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81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<sst xmlns="http://schemas.openxmlformats.org/spreadsheetml/2006/main" count="2311" uniqueCount="1166">
  <si>
    <t>2024年度认定的高新技术企业研发费补助
资金拟发放企业公示名单</t>
  </si>
  <si>
    <t>序号</t>
  </si>
  <si>
    <t>企业名称</t>
  </si>
  <si>
    <t>奖励类型</t>
  </si>
  <si>
    <t>一、太原市</t>
  </si>
  <si>
    <t>太原白鸽服装有限责任公司</t>
  </si>
  <si>
    <t>首次认定</t>
  </si>
  <si>
    <t>山西创芯光电科技有限公司</t>
  </si>
  <si>
    <t>山西东隅科技有限公司</t>
  </si>
  <si>
    <t>山西汇锦数能信息技术有限公司</t>
  </si>
  <si>
    <t>新米格（山西）教育科技有限公司</t>
  </si>
  <si>
    <t>唛兔斯生物科技有限公司</t>
  </si>
  <si>
    <t>山西省煤炭地质勘查研究院有限公司</t>
  </si>
  <si>
    <t>中国能源建设集团山西电力建设第三有限公司</t>
  </si>
  <si>
    <t>山西万盛华通科技有限公司</t>
  </si>
  <si>
    <t>山西电建华鼎机械工程有限公司</t>
  </si>
  <si>
    <t>山西中远科达科技有限公司</t>
  </si>
  <si>
    <t>山西陆华装饰材料有限公司</t>
  </si>
  <si>
    <t>山西展翔环保科技有限公司</t>
  </si>
  <si>
    <t>山西令德生物科技有限公司</t>
  </si>
  <si>
    <t>山西乐酷文化传媒有限公司</t>
  </si>
  <si>
    <t>山西菲特电力工程科技股份有限公司</t>
  </si>
  <si>
    <t>山西博智宸科技有限公司</t>
  </si>
  <si>
    <t>山西铺管家网络科技有限公司</t>
  </si>
  <si>
    <t>山西志茂科技有限公司</t>
  </si>
  <si>
    <t>山西煜顺承科技有限公司</t>
  </si>
  <si>
    <t>山西阳沁天原环保科技有限公司</t>
  </si>
  <si>
    <t>太原市亿泽木业有限公司</t>
  </si>
  <si>
    <t>山西榕行智能科技有限公司</t>
  </si>
  <si>
    <t>山西智元云数科技有限公司</t>
  </si>
  <si>
    <t>山西小桔科技有限公司</t>
  </si>
  <si>
    <t>山西富衡达自动化设备有限公司</t>
  </si>
  <si>
    <t>山西交通建设监理咨询集团有限公司</t>
  </si>
  <si>
    <t>山西智劦科技咨询服务有限公司</t>
  </si>
  <si>
    <t>古风今韵（山西）技术集团股份有限公司</t>
  </si>
  <si>
    <t>山西精工天佑煤矿机械制造有限公司</t>
  </si>
  <si>
    <t>山西国泰密码检测中心有限公司</t>
  </si>
  <si>
    <t>山西联创新港信息科技有限公司</t>
  </si>
  <si>
    <t>山西安德智源信息科技股份有限公司</t>
  </si>
  <si>
    <t>山西宜翔工程技术有限公司</t>
  </si>
  <si>
    <t>山西友富科技有限公司</t>
  </si>
  <si>
    <t>山西清泰恒环保科技有限公司</t>
  </si>
  <si>
    <t>山西达克罗科技发展有限公司</t>
  </si>
  <si>
    <t>山西航产科技有限公司</t>
  </si>
  <si>
    <t>山西金宝岛基础工程有限公司</t>
  </si>
  <si>
    <t>量子计算（山西）软件有限责任公司</t>
  </si>
  <si>
    <t>兴华宇（山西）文化传媒有限公司</t>
  </si>
  <si>
    <t>山西伯特利食品有限公司</t>
  </si>
  <si>
    <t>太原市人防物资有限责任公司</t>
  </si>
  <si>
    <t>山西倍高家居用品有限公司</t>
  </si>
  <si>
    <t>山西凯特通讯有限责任公司</t>
  </si>
  <si>
    <t>山西交控科技转化有限公司</t>
  </si>
  <si>
    <t>山西省勘察设计研究院有限公司</t>
  </si>
  <si>
    <t>山西省建筑设计研究院有限公司</t>
  </si>
  <si>
    <t>山西通汇天下科技有限公司</t>
  </si>
  <si>
    <t>山西晋恒源岩土工程有限责任公司</t>
  </si>
  <si>
    <t>山西晟景规划设计工程咨询有限公司</t>
  </si>
  <si>
    <t>山西绿数市场调查有限公司</t>
  </si>
  <si>
    <t>山西恒安达通建工程有限公司</t>
  </si>
  <si>
    <t>中盛恒鑫工程咨询有限公司</t>
  </si>
  <si>
    <t>山西档务通档案管理有限公司</t>
  </si>
  <si>
    <t>山西启泰锦瑞科技有限公司</t>
  </si>
  <si>
    <t>山西微笑义齿医疗器械有限公司</t>
  </si>
  <si>
    <t>山西博鑫生物科技有限公司</t>
  </si>
  <si>
    <t>山西智达建筑工程检测有限公司</t>
  </si>
  <si>
    <t>山西蓝天美誉环保科技有限公司</t>
  </si>
  <si>
    <t>山西阿克斯太钢轧辊有限公司</t>
  </si>
  <si>
    <t>山西同瑞信息科技有限公司</t>
  </si>
  <si>
    <t>山西广厚煊机械设备有限公司</t>
  </si>
  <si>
    <t>山西同邦科技开发有限公司</t>
  </si>
  <si>
    <t>山西霜辞科技有限公司</t>
  </si>
  <si>
    <t>山西锦程测控技术有限公司</t>
  </si>
  <si>
    <t>山西泓禾惜贤科贸有限公司</t>
  </si>
  <si>
    <t>山西智联时代信息技术有限公司</t>
  </si>
  <si>
    <t>山西孙田铝业科技有限公司</t>
  </si>
  <si>
    <t>山西柏生元生物技术有限公司</t>
  </si>
  <si>
    <t>山西易和学教育科技股份公司</t>
  </si>
  <si>
    <t>太原市万隆金源机电技术有限公司</t>
  </si>
  <si>
    <t>太原峰通机电设备有限公司</t>
  </si>
  <si>
    <t>太原中车轨道交通装备有限公司</t>
  </si>
  <si>
    <t>山西金铭消防科技有限公司</t>
  </si>
  <si>
    <t>山西腾弘科技有限公司</t>
  </si>
  <si>
    <t>山西碧水源水利科技有限公司</t>
  </si>
  <si>
    <t>太原市轩和消防设备有限公司</t>
  </si>
  <si>
    <t>太原网讯同诚科技有限公司</t>
  </si>
  <si>
    <t>山西鼎晖科技有限公司</t>
  </si>
  <si>
    <t>山西盛维力赛计量检测有限公司</t>
  </si>
  <si>
    <t>山西典创数字科技有限公司</t>
  </si>
  <si>
    <t>山西建康家园科技有限公司</t>
  </si>
  <si>
    <t>山西零碳环境科技有限公司</t>
  </si>
  <si>
    <t>山西晋硅朗科技有限公司</t>
  </si>
  <si>
    <t>山西启睿教育科技有限责任公司</t>
  </si>
  <si>
    <t>山西鑫新智能装备有限公司</t>
  </si>
  <si>
    <t>山西山水林田湖草生态保护研究院有限公司</t>
  </si>
  <si>
    <t>山西铭博科技有限公司</t>
  </si>
  <si>
    <t>山西西西里科技有限公司</t>
  </si>
  <si>
    <t>山西每橙生态科技有限公司</t>
  </si>
  <si>
    <t>山西名码云联科技有限公司</t>
  </si>
  <si>
    <t>山西众源利明勘测有限公司</t>
  </si>
  <si>
    <t>山西宏威项目工程管理咨询有限公司</t>
  </si>
  <si>
    <t>太原碧蓝检验检测有限公司</t>
  </si>
  <si>
    <t>山西维宾科技有限公司</t>
  </si>
  <si>
    <t>山西今日智库能源有限公司</t>
  </si>
  <si>
    <t>山西万泽禹矿山设备有限公司</t>
  </si>
  <si>
    <t>山西华投建设集团有限公司</t>
  </si>
  <si>
    <t>山西华成科技有限公司</t>
  </si>
  <si>
    <t>山西太重数智科技股份有限公司</t>
  </si>
  <si>
    <t>山西鸣振建筑装饰工程有限公司</t>
  </si>
  <si>
    <t>山西省城市规划和发展研究有限公司</t>
  </si>
  <si>
    <t>山西宏烽环能建设集团有限公司</t>
  </si>
  <si>
    <t>山西亿宸达网络科技有限公司</t>
  </si>
  <si>
    <t>山西昊翔能源集团有限公司</t>
  </si>
  <si>
    <t>山西小禹植物营养科技有限公司</t>
  </si>
  <si>
    <t>山西中海数字科技有限公司</t>
  </si>
  <si>
    <t>山西睿美塑料制品股份有限公司</t>
  </si>
  <si>
    <t>山西省美锦醋业股份有限公司</t>
  </si>
  <si>
    <t>山西盛世兴工程技术检测咨询有限公司</t>
  </si>
  <si>
    <t>山西煤机银利达机械制造有限公司</t>
  </si>
  <si>
    <t>山西海诚智能制造有限公司</t>
  </si>
  <si>
    <t>山西安德邦科技有限公司</t>
  </si>
  <si>
    <t>山西东晟润达热能设备股份有限公司</t>
  </si>
  <si>
    <t>磐行(山西)信创科技有限公司</t>
  </si>
  <si>
    <t>铁鑫工程检测有限公司</t>
  </si>
  <si>
    <t>太原市金品阁印业有限公司</t>
  </si>
  <si>
    <t>山西利普达医药科技有限公司</t>
  </si>
  <si>
    <t>山西常达精密金属科技有限公司</t>
  </si>
  <si>
    <t>山西恒泽禾创教育科技有限公司</t>
  </si>
  <si>
    <t>山西纽克瑞博科技有限公司</t>
  </si>
  <si>
    <t>连续二次认定</t>
  </si>
  <si>
    <t>山西中科华远电气设备有限公司</t>
  </si>
  <si>
    <t>山西泰润达科技有限公司</t>
  </si>
  <si>
    <t>山西华思信息科技有限公司</t>
  </si>
  <si>
    <t>山西科源建筑科研检测有限公司</t>
  </si>
  <si>
    <t>山西绿景环保科技工程有限公司</t>
  </si>
  <si>
    <t>山西建筑工程集团有限公司</t>
  </si>
  <si>
    <t>山西中农赛博种业股份有限公司</t>
  </si>
  <si>
    <t>山西恒益天成科技有限公司</t>
  </si>
  <si>
    <t>博浩科技有限公司</t>
  </si>
  <si>
    <t>太原如是达科技有限公司</t>
  </si>
  <si>
    <t>山西华筑天成土木工程检测有限公司</t>
  </si>
  <si>
    <t>山西新日升昌电子科技有限公司</t>
  </si>
  <si>
    <t>太原尼尔森科技有限公司</t>
  </si>
  <si>
    <t>中铁三局集团第三工程有限公司</t>
  </si>
  <si>
    <t>山西智联万家科技有限公司</t>
  </si>
  <si>
    <t>太原世纪朗多科技有限公司</t>
  </si>
  <si>
    <t>山西六六信息科技有限公司</t>
  </si>
  <si>
    <t>中铁三局集团建筑安装工程有限公司</t>
  </si>
  <si>
    <t>山西捷力通防雷科技有限公司</t>
  </si>
  <si>
    <t>太原泛海中达科技有限公司</t>
  </si>
  <si>
    <t>山西金掌柜信息科技有限公司</t>
  </si>
  <si>
    <t>山西鑫瑞华机电设备股份有限公司</t>
  </si>
  <si>
    <t>山西天雄伟业科技有限公司</t>
  </si>
  <si>
    <t>山西顺锦辰环保科技有限公司</t>
  </si>
  <si>
    <t>山西安好工业设备安装有限公司</t>
  </si>
  <si>
    <t>山西博恒消防设施检测服务有限公司</t>
  </si>
  <si>
    <t>山西麦和长信电子科技有限公司</t>
  </si>
  <si>
    <t>山西建工建筑工程检测有限公司</t>
  </si>
  <si>
    <t>山西龙海陆通智能科技股份有限公司</t>
  </si>
  <si>
    <t>山西百吉百科技有限公司</t>
  </si>
  <si>
    <t>太原市凯特嘉机械有限公司</t>
  </si>
  <si>
    <t>山西世纪鼎誉电梯有限公司</t>
  </si>
  <si>
    <t>蓝色匠士教育科技有限公司</t>
  </si>
  <si>
    <t>山西华颐坤朗环保科技有限公司</t>
  </si>
  <si>
    <t>山西同盛科技有限公司</t>
  </si>
  <si>
    <t>山西泰联达科技有限公司</t>
  </si>
  <si>
    <t>山西瑞贝克医疗设备有限公司</t>
  </si>
  <si>
    <t>山西科锐信息技术有限公司</t>
  </si>
  <si>
    <t>山西森杰元科技有限公司</t>
  </si>
  <si>
    <t>山西盛世鼎峰科技有限公司</t>
  </si>
  <si>
    <t>山西栋览数据处理有限公司</t>
  </si>
  <si>
    <t>太原市飞意科技有限公司</t>
  </si>
  <si>
    <t>山西信息规划设计院有限公司</t>
  </si>
  <si>
    <t>山西远大纵横科技有限公司</t>
  </si>
  <si>
    <t>山西昌德大成科技有限公司</t>
  </si>
  <si>
    <t>山西通信通达微波技术有限公司</t>
  </si>
  <si>
    <t>太原爱尔眼科医院有限公司</t>
  </si>
  <si>
    <t>山西德大机械有限公司</t>
  </si>
  <si>
    <t>太原市茗庐科贸有限公司</t>
  </si>
  <si>
    <t>山西君合欣通信息科技有限公司</t>
  </si>
  <si>
    <t>山西春晖工程勘察设计检测研究院有限公司</t>
  </si>
  <si>
    <t>太原市城乡规划设计研究院</t>
  </si>
  <si>
    <t>安泰源特种设备检测集团有限公司</t>
  </si>
  <si>
    <t>山西沁润泽环保科技有限公司</t>
  </si>
  <si>
    <t>山西诚至昊机电设备有限公司</t>
  </si>
  <si>
    <t>山西华冶勘测工程技术有限公司</t>
  </si>
  <si>
    <t>太原市建筑设计研究院</t>
  </si>
  <si>
    <t>中云成通科技有限公司</t>
  </si>
  <si>
    <t>山西山安蓝天节能科技股份有限公司</t>
  </si>
  <si>
    <t>山西互感器电测设备有限公司</t>
  </si>
  <si>
    <t>山西五建集团有限公司</t>
  </si>
  <si>
    <t>山西华唐凯盛科技有限公司</t>
  </si>
  <si>
    <t>山西家豪测绘集团有限公司</t>
  </si>
  <si>
    <t>太原市路邦科技有限公司</t>
  </si>
  <si>
    <t>太原科峰喷煤有限公司</t>
  </si>
  <si>
    <t>太原市罗塞塔石生物技术有限公司</t>
  </si>
  <si>
    <t>山西尚勤软件科技有限公司</t>
  </si>
  <si>
    <t>太原市佳帝涂料有限公司</t>
  </si>
  <si>
    <t>山西都润防火材料有限公司</t>
  </si>
  <si>
    <t>山西天鼎恒砼外加剂科技发展股份有限公司</t>
  </si>
  <si>
    <t>山西泰合民防设备有限公司</t>
  </si>
  <si>
    <t>山西九牛牧业股份有限公司</t>
  </si>
  <si>
    <t>山西智创博泽科技有限公司</t>
  </si>
  <si>
    <t>太原双太利安科技股份有限公司</t>
  </si>
  <si>
    <t>山西企大企业管理咨询有限公司</t>
  </si>
  <si>
    <t>山西清朗环保科技有限公司</t>
  </si>
  <si>
    <t>山西大众电子信息产业集团有限公司</t>
  </si>
  <si>
    <t>太原杰安易科技有限公司</t>
  </si>
  <si>
    <t>山西晋鼎高科机电设备有限公司</t>
  </si>
  <si>
    <t>山西启远思行能源科技有限公司</t>
  </si>
  <si>
    <t>山西新源智控科技有限公司</t>
  </si>
  <si>
    <t>上海电气集团国控环球工程有限公司</t>
  </si>
  <si>
    <t>山西兴达通机电设备有限公司</t>
  </si>
  <si>
    <t>山西华瑞鑫环保科技有限公司</t>
  </si>
  <si>
    <t>山西吉昌泰矿山工程技术有限公司</t>
  </si>
  <si>
    <t>太原中瑞德矿山科技有限公司</t>
  </si>
  <si>
    <t>太原盛武环保科技有限公司</t>
  </si>
  <si>
    <t>山西西电博宇电力科技有限公司</t>
  </si>
  <si>
    <t>山西汇天华科技有限公司</t>
  </si>
  <si>
    <t>太原市捷特耐电力科技有限公司</t>
  </si>
  <si>
    <t>山西中科华诺机械装备有限公司</t>
  </si>
  <si>
    <t>凯钟电气集团有限公司</t>
  </si>
  <si>
    <t>太原德尔瑞机械有限公司</t>
  </si>
  <si>
    <t>山西华控伟业科技股份有限公司</t>
  </si>
  <si>
    <t>山西美傲弗教育科技有限公司</t>
  </si>
  <si>
    <t>山西宇岐科技有限公司</t>
  </si>
  <si>
    <t>山西木清心环保科技有限公司</t>
  </si>
  <si>
    <t>太原碧蓝水利工程设计股份有限公司</t>
  </si>
  <si>
    <t>波尔工程技术有限公司</t>
  </si>
  <si>
    <t>山西重科物流仓储设备制造有限公司</t>
  </si>
  <si>
    <t>山西华羽盛泰科技有限公司</t>
  </si>
  <si>
    <t>山西金冠同力信息技术有限公司</t>
  </si>
  <si>
    <t>太原市申海机械设备股份有限公司</t>
  </si>
  <si>
    <t>山西鑫鼎宸科技股份有限公司</t>
  </si>
  <si>
    <t>山西实瑞达管业有限公司</t>
  </si>
  <si>
    <t>山西三强新能源科技有限公司</t>
  </si>
  <si>
    <t>山西煜昊源环保科技有限公司</t>
  </si>
  <si>
    <t>太原贝斯特机械铸造股份有限公司</t>
  </si>
  <si>
    <t>山西同盛达暖通科技有限公司</t>
  </si>
  <si>
    <t>山西华凯伟业科技有限公司</t>
  </si>
  <si>
    <t>山西七峰山农牧股份有限公司</t>
  </si>
  <si>
    <t>太原市佳和昌磁材有限公司</t>
  </si>
  <si>
    <t>山西省太原固体废物处置中心（有限公司）</t>
  </si>
  <si>
    <t>山西格力森重型传动机械有限公司</t>
  </si>
  <si>
    <t>山西钢科碳材料有限公司</t>
  </si>
  <si>
    <t>山西穗华物流园有限公司</t>
  </si>
  <si>
    <t>太原金圆水泥有限公司</t>
  </si>
  <si>
    <t>山西日力威尔自动化股份有限公司</t>
  </si>
  <si>
    <t>山西华液流体设备有限公司</t>
  </si>
  <si>
    <t>山西鸿泰来科技有限公司</t>
  </si>
  <si>
    <t>太原开元智能装备有限公司</t>
  </si>
  <si>
    <t>山西锦泉环保科技有限公司</t>
  </si>
  <si>
    <t>山西兴新安全生产技术服务有限公司</t>
  </si>
  <si>
    <t>山西金开源实业有限公司</t>
  </si>
  <si>
    <t>太原陆森矿业机械有限公司</t>
  </si>
  <si>
    <t>山西金山磁材有限公司</t>
  </si>
  <si>
    <t>太原市华纳方盛科技有限公司</t>
  </si>
  <si>
    <t>山西润金欣信息科技有限公司</t>
  </si>
  <si>
    <t>二、山西省转型综改示范区</t>
  </si>
  <si>
    <t>山西新远宏科技工业有限公司</t>
  </si>
  <si>
    <t>山西首晋科技有限公司</t>
  </si>
  <si>
    <t>太原东方雨虹建筑材料有限公司</t>
  </si>
  <si>
    <t>山西晋恒检测科技有限公司</t>
  </si>
  <si>
    <t>山西富佶新能源材料科技有限公司</t>
  </si>
  <si>
    <t>山西景泰环境产业有限公司</t>
  </si>
  <si>
    <t>山西北科生物科技有限公司</t>
  </si>
  <si>
    <t>山西中能运维新能源技术有限公司</t>
  </si>
  <si>
    <t>太原百迅扬科环境科技有限公司</t>
  </si>
  <si>
    <t>山西正泰生物科技有限公司</t>
  </si>
  <si>
    <t>山西中科云创科技有限公司</t>
  </si>
  <si>
    <t>山西正方元网络科技有限公司</t>
  </si>
  <si>
    <t>山西山煤国源煤矿安全技术有限公司</t>
  </si>
  <si>
    <t>山西外星人技术有限公司</t>
  </si>
  <si>
    <t>山西辰欣科技有限公司</t>
  </si>
  <si>
    <t>太原博而硕电子科技有限公司</t>
  </si>
  <si>
    <t>中兴胜工程设计有限公司</t>
  </si>
  <si>
    <t>山西云启帮科技有限公司</t>
  </si>
  <si>
    <t>山西华钠碳能科技有限责任公司</t>
  </si>
  <si>
    <t>山西华钠铜能科技有限责任公司</t>
  </si>
  <si>
    <t>山西一欣科技有限公司</t>
  </si>
  <si>
    <t>山西悦晨信息技术有限公司</t>
  </si>
  <si>
    <t>山西掌柜鼎科技有限公司</t>
  </si>
  <si>
    <t>山西华智弘兴科技有限公司</t>
  </si>
  <si>
    <t>太原达锐科技有限公司</t>
  </si>
  <si>
    <t>太原众特电气技术有限公司</t>
  </si>
  <si>
    <t>山西华益慧联科技有限公司</t>
  </si>
  <si>
    <t>山西国电电力设备集团有限公司</t>
  </si>
  <si>
    <t>太原理工智能钻进研究院有限公司</t>
  </si>
  <si>
    <t>山西四通晋业工程有限公司</t>
  </si>
  <si>
    <t>山西中正信安技术有限公司</t>
  </si>
  <si>
    <t>汉信数字(山西)智能信息科技有限公司</t>
  </si>
  <si>
    <t>一与无限(山西)科技有限公司</t>
  </si>
  <si>
    <t>山西禾美环保科技有限公司</t>
  </si>
  <si>
    <t>山西坚科控制技术有限公司</t>
  </si>
  <si>
    <t>山西诚益工程检测有限公司</t>
  </si>
  <si>
    <t>山西钰瑞科技有限公司</t>
  </si>
  <si>
    <t>山西中盛方仁科技有限公司</t>
  </si>
  <si>
    <t>山西先进成形智能装备股份有限公司</t>
  </si>
  <si>
    <t>山西吉智云科技有限责任公司</t>
  </si>
  <si>
    <t>智道铁路设备有限公司</t>
  </si>
  <si>
    <t>山西威尔达安迪科技有限公司</t>
  </si>
  <si>
    <t>山西锦石建设工程有限公司</t>
  </si>
  <si>
    <t>山西泰宝密封技术有限公司</t>
  </si>
  <si>
    <t>山西问谷智能科技有限公司</t>
  </si>
  <si>
    <t>山西天聪电力工程设计有限公司</t>
  </si>
  <si>
    <t>伊诺德电力集团有限公司</t>
  </si>
  <si>
    <t>中禹信息产业有限公司</t>
  </si>
  <si>
    <t>山西华天自控工程技术有限公司</t>
  </si>
  <si>
    <t>山西兰逸轩科技有限公司</t>
  </si>
  <si>
    <t>山西鲲博智能信息科技有限公司</t>
  </si>
  <si>
    <t>山西宏澎科技有限公司</t>
  </si>
  <si>
    <t>山西乐宸科技有限公司</t>
  </si>
  <si>
    <t>山西锦浩农林规划设计有限公司</t>
  </si>
  <si>
    <t>山西和运能源服务有限公司</t>
  </si>
  <si>
    <t>万创建设科技集团有限公司</t>
  </si>
  <si>
    <t>山西诚信通达试验检测有限公司</t>
  </si>
  <si>
    <t>太原云跃数字科技有限公司</t>
  </si>
  <si>
    <t>山西金兑科技有限公司</t>
  </si>
  <si>
    <t>泓承新材料（山西）有限公司</t>
  </si>
  <si>
    <t>山西方正环保科技有限公司</t>
  </si>
  <si>
    <t>山西碳普惠数字科技有限公司</t>
  </si>
  <si>
    <t>山西麦朴农业科技有限公司</t>
  </si>
  <si>
    <t>山西飞越科技有限公司</t>
  </si>
  <si>
    <t>山西华信科技有限公司</t>
  </si>
  <si>
    <t>山西中科九洲科技有限公司</t>
  </si>
  <si>
    <t>山西昱丰环保科技有限公司</t>
  </si>
  <si>
    <t>山西君泽地信科技有限公司</t>
  </si>
  <si>
    <t>数链信息科技（山西）有限公司</t>
  </si>
  <si>
    <t>立擎智动（山西）汽车科技集团有限公司</t>
  </si>
  <si>
    <t>华远陆港智慧物流科技有限公司</t>
  </si>
  <si>
    <t>山西金智鸿阳科技有限公司</t>
  </si>
  <si>
    <t>山西硕联智业科技有限公司</t>
  </si>
  <si>
    <t>中创国科（山西）科技有限公司</t>
  </si>
  <si>
    <t>山西衡诚科技有限公司</t>
  </si>
  <si>
    <t>山西创海科技股份有限公司</t>
  </si>
  <si>
    <t>山西云时代政务云技术有限公司</t>
  </si>
  <si>
    <t>山西大德智联科技有限公司</t>
  </si>
  <si>
    <t>山西安享汇科技有限公司</t>
  </si>
  <si>
    <t>山西科晨光达科技有限公司</t>
  </si>
  <si>
    <t>山西星领创数字空间技术有限公司</t>
  </si>
  <si>
    <t>中海国亚环保工程有限公司</t>
  </si>
  <si>
    <t>山西讯潮科技有限公司</t>
  </si>
  <si>
    <t>山西力汇智联科技有限公司</t>
  </si>
  <si>
    <t>山西泓一水务数字技术有限公司</t>
  </si>
  <si>
    <t>中煤科工集团智能矿山有限公司</t>
  </si>
  <si>
    <t>山西国电电科院电力工程有限公司</t>
  </si>
  <si>
    <t>山西科腾伟业新材料有限公司</t>
  </si>
  <si>
    <t>山西中威建元科技有限公司</t>
  </si>
  <si>
    <t>山西数云智创网络科技有限公司</t>
  </si>
  <si>
    <t>山西中安恒达科技有限公司</t>
  </si>
  <si>
    <t>山西星一信息科技有限公司</t>
  </si>
  <si>
    <t>山西天胥精工科技有限公司</t>
  </si>
  <si>
    <t>山西破军信息科技有限公司</t>
  </si>
  <si>
    <t>太原依福特设备制造有限公司</t>
  </si>
  <si>
    <t>山西云迈智联科技有限公司</t>
  </si>
  <si>
    <t>山西大养堂健康科技有限公司</t>
  </si>
  <si>
    <t>山西中大国能科技有限公司</t>
  </si>
  <si>
    <t>山西慧飞数字科技有限公司</t>
  </si>
  <si>
    <t>山西晋康信息科技有限公司</t>
  </si>
  <si>
    <t>山西菲斯数字技术有限公司</t>
  </si>
  <si>
    <t>山西中易共享科技有限公司</t>
  </si>
  <si>
    <t>山西科华永兴软件应用服务有限公司</t>
  </si>
  <si>
    <t>山西新方程科技有限公司</t>
  </si>
  <si>
    <t>山西齐筑诚工程技术有限公司</t>
  </si>
  <si>
    <t>山西云博共创数智技术有限公司</t>
  </si>
  <si>
    <t>山西青眸数据科技有限公司</t>
  </si>
  <si>
    <t>山西华博晋淇电子信息技术有限公司</t>
  </si>
  <si>
    <t>山西正水环境科技有限公司</t>
  </si>
  <si>
    <t>润疆工程咨询有限公司</t>
  </si>
  <si>
    <t>山西太工环保设备有限公司</t>
  </si>
  <si>
    <t>山西维韬科技有限公司</t>
  </si>
  <si>
    <t>山西祥辉科技有限公司</t>
  </si>
  <si>
    <t>山西云析数字科技有限公司</t>
  </si>
  <si>
    <t>山西黄河前沿新材料研究院有限公司</t>
  </si>
  <si>
    <t>山西经纬测控科技有限公司</t>
  </si>
  <si>
    <t>山西唐讯科技有限公司</t>
  </si>
  <si>
    <t>山西亚特仑科技有限公司</t>
  </si>
  <si>
    <t>中科天齐（山西）软件安全技术研究院有限公司</t>
  </si>
  <si>
    <t>山西数建创意科技有限公司</t>
  </si>
  <si>
    <t>山西向上科技有限公司</t>
  </si>
  <si>
    <t>山西慕辰科技有限公司</t>
  </si>
  <si>
    <t>山西天石蓝科技有限公司</t>
  </si>
  <si>
    <t>山西东腾工程科技有限公司</t>
  </si>
  <si>
    <t>山西智科诚建信息技术有限公司</t>
  </si>
  <si>
    <t>山西魁都生态科技有限公司</t>
  </si>
  <si>
    <t>鹰皇文化传媒有限公司</t>
  </si>
  <si>
    <t>山西诗科科技有限公司</t>
  </si>
  <si>
    <t>太原原子高科医药有限公司</t>
  </si>
  <si>
    <t>太原不为智能科技有限公司</t>
  </si>
  <si>
    <t>山西思诚信息技术服务有限公司</t>
  </si>
  <si>
    <t>山西江翊环境工程有限公司</t>
  </si>
  <si>
    <t>山西益和通矿山科技服务有限公司</t>
  </si>
  <si>
    <t>山西大原机电科技有限公司</t>
  </si>
  <si>
    <t>山西科视检测有限公司</t>
  </si>
  <si>
    <t>山西洁泰达煤化工工程有限公司</t>
  </si>
  <si>
    <t>山西潇河建筑产业有限公司</t>
  </si>
  <si>
    <t>山西华遇科技股份有限公司</t>
  </si>
  <si>
    <t>山西圣美克科技股份有限公司</t>
  </si>
  <si>
    <t>山西紫来测控技术有限公司</t>
  </si>
  <si>
    <t>山西中勤信息技术有限公司</t>
  </si>
  <si>
    <t>山西清风渡信息技术有限公司</t>
  </si>
  <si>
    <t>华松电力集团股份有限公司</t>
  </si>
  <si>
    <t>太原市再生能源供热有限公司</t>
  </si>
  <si>
    <t>太原通泽智能工程股份有限公司</t>
  </si>
  <si>
    <t>山西易知慧信息产业有限公司</t>
  </si>
  <si>
    <t>山西恒信风光新能源技术有限公司</t>
  </si>
  <si>
    <t>太原精钨数控科技股份有限公司</t>
  </si>
  <si>
    <t>山西众创达科技有限公司</t>
  </si>
  <si>
    <t>山西转型综改示范区唐槐园区璀璨科技有限责任公司</t>
  </si>
  <si>
    <t>百信信息技术有限公司</t>
  </si>
  <si>
    <t>山西银锋科技有限公司</t>
  </si>
  <si>
    <t>山西中环宏达环境检测技术有限公司</t>
  </si>
  <si>
    <t>山西帝仪通安科技有限公司</t>
  </si>
  <si>
    <t>太原市宏远泰诺机械设备有限公司</t>
  </si>
  <si>
    <t>山西科通电力工程有限公司</t>
  </si>
  <si>
    <t>山西宁远科技股份有限公司</t>
  </si>
  <si>
    <t>山西翼天下智能科技有限公司</t>
  </si>
  <si>
    <t>山西蓝凌软件开发有限公司</t>
  </si>
  <si>
    <t>山西纳安生物科技股份有限公司</t>
  </si>
  <si>
    <t>山西欧迪工程技术有限公司</t>
  </si>
  <si>
    <t>山西漳电科学技术研究院（有限公司）</t>
  </si>
  <si>
    <t>云扬八方工程有限公司</t>
  </si>
  <si>
    <t>山西国信光远科技有限公司</t>
  </si>
  <si>
    <t>山西宇翔信息技术有限公司</t>
  </si>
  <si>
    <t>山西臣功新能源科技有限公司</t>
  </si>
  <si>
    <t>山西力创自动化技术有限公司</t>
  </si>
  <si>
    <t>山西维力固科技股份有限公司</t>
  </si>
  <si>
    <t>鹏洁环保科技集团有限公司</t>
  </si>
  <si>
    <t>山西博奥时代文化科技有限公司</t>
  </si>
  <si>
    <t>国检测试控股集团京诚山西有限公司</t>
  </si>
  <si>
    <t>太原金域临床检验所有限公司</t>
  </si>
  <si>
    <t>山西城安数智科技有限公司</t>
  </si>
  <si>
    <t>山西宏境检测科技有限公司</t>
  </si>
  <si>
    <t>中瑞蔚蓝动力科技有限公司</t>
  </si>
  <si>
    <t>山西蒸峰节能环保科技有限公司</t>
  </si>
  <si>
    <t>山西火拳互动科技有限公司</t>
  </si>
  <si>
    <t>山西超星数图教育科技有限公司</t>
  </si>
  <si>
    <t>山西迎才物流设备科技有限公司</t>
  </si>
  <si>
    <t>山西祥顺电力工程有限公司</t>
  </si>
  <si>
    <t>山西林雀金服电力科技有限公司</t>
  </si>
  <si>
    <t>山西嗨森久远智能科技有限公司</t>
  </si>
  <si>
    <t>山西清泽源环保科技发展有限公司</t>
  </si>
  <si>
    <t>山西至正实业有限公司</t>
  </si>
  <si>
    <t>山西北斗瀚森科技有限公司</t>
  </si>
  <si>
    <t>山西安信消防技术有限公司</t>
  </si>
  <si>
    <t>太原和远电力技术有限公司</t>
  </si>
  <si>
    <t>山西聚和源科技有限公司</t>
  </si>
  <si>
    <t>山西携众科技有限公司</t>
  </si>
  <si>
    <t>山西中联远达科技有限公司</t>
  </si>
  <si>
    <t>太原鑫隆瑞电子科技股份有限公司</t>
  </si>
  <si>
    <t>山西诚博睿安全信息技术有限公司</t>
  </si>
  <si>
    <t>山西新梓辰科技有限公司</t>
  </si>
  <si>
    <t>山西精拓电力设计有限公司</t>
  </si>
  <si>
    <t>山西易联众惠民科技有限公司</t>
  </si>
  <si>
    <t>山西科信源科技股份有限公司</t>
  </si>
  <si>
    <t>山西昊天视界航空科技有限公司</t>
  </si>
  <si>
    <t>山西优骥网络科技有限公司</t>
  </si>
  <si>
    <t>山西联康科技有限公司</t>
  </si>
  <si>
    <t>山西明特杰科技有限公司</t>
  </si>
  <si>
    <t>共益合创集团有限公司</t>
  </si>
  <si>
    <t>山西青河规划设计有限公司</t>
  </si>
  <si>
    <t>太原皓鑫广远电子信息科技有限公司</t>
  </si>
  <si>
    <t>山西省投资集团信息技术有限公司</t>
  </si>
  <si>
    <t>鸿泰农林科技开发有限公司</t>
  </si>
  <si>
    <t>山西爱云科技有限公司</t>
  </si>
  <si>
    <t>山西爱牡彼爱科技股份有限公司</t>
  </si>
  <si>
    <t>太原畅达华美新材料科技有限公司</t>
  </si>
  <si>
    <t>太原市通阳科技工程股份有限公司</t>
  </si>
  <si>
    <t>山西中福检测服务股份有限公司</t>
  </si>
  <si>
    <t>山西中科同昌智能科技有限公司</t>
  </si>
  <si>
    <t>山西皓邦节能环保科技有限公司</t>
  </si>
  <si>
    <t>山西致远高创科技有限公司</t>
  </si>
  <si>
    <t>山西昭天互联数字科技有限公司</t>
  </si>
  <si>
    <t>山西圣弗兰环保科技股份有限公司</t>
  </si>
  <si>
    <t>山西云次元科技有限公司</t>
  </si>
  <si>
    <t>山西精华永昌科技有限公司</t>
  </si>
  <si>
    <t>山西晋路同创信息技术有限公司</t>
  </si>
  <si>
    <t>山西洁瑞医疗器械股份有限公司</t>
  </si>
  <si>
    <t>山西正企环境技术有限公司</t>
  </si>
  <si>
    <t>赛鼎工程有限公司</t>
  </si>
  <si>
    <t>山西中维信息工程股份有限公司</t>
  </si>
  <si>
    <t>山西精诚所至网络科技有限公司</t>
  </si>
  <si>
    <t>合邦电力科技有限公司</t>
  </si>
  <si>
    <t>振中电力股份有限公司</t>
  </si>
  <si>
    <t>山西爱视力生物科技有限公司</t>
  </si>
  <si>
    <t>山西农云信息科技有限公司</t>
  </si>
  <si>
    <t>山西科嘉晋通信息有限公司</t>
  </si>
  <si>
    <t>中科同昌万锦信息技术有限公司</t>
  </si>
  <si>
    <t>山西太钢不锈钢精密带钢有限公司</t>
  </si>
  <si>
    <t>太原市华森伟业科技发展有限公司</t>
  </si>
  <si>
    <t>山西小黄鸭数据科技股份有限公司</t>
  </si>
  <si>
    <t>山西云多维数据科技有限公司</t>
  </si>
  <si>
    <t>山西润通环保工程有限公司</t>
  </si>
  <si>
    <t>太原市众介通网络科技有限公司</t>
  </si>
  <si>
    <t>山西汇能科技有限公司</t>
  </si>
  <si>
    <t>山西晋信安科技有限公司</t>
  </si>
  <si>
    <t>山西谷满仓农业科技有限公司</t>
  </si>
  <si>
    <t>山西浩成科技有限公司</t>
  </si>
  <si>
    <t>山西中大百川信息技术有限公司</t>
  </si>
  <si>
    <t>山西数迅安和网络股份有限公司</t>
  </si>
  <si>
    <t>山西润泽丰科技股份有限公司</t>
  </si>
  <si>
    <t>山西万物科联科技有限公司</t>
  </si>
  <si>
    <t>太原烽火龙科技有限公司</t>
  </si>
  <si>
    <t>山西鑫恒义安全技术科技有限公司</t>
  </si>
  <si>
    <t>山西创联天成信息技术有限公司</t>
  </si>
  <si>
    <t>山西鑫博泰科技股份有限公司</t>
  </si>
  <si>
    <t>山西亮耀科技有限公司</t>
  </si>
  <si>
    <t>山西易飞创新科技有限公司</t>
  </si>
  <si>
    <t>山西吉通电力发展有限公司</t>
  </si>
  <si>
    <t>山西睿智天际科技有限公司</t>
  </si>
  <si>
    <t>山西新思必得网络通信工程有限公司</t>
  </si>
  <si>
    <t>山西慧易信息技术有限公司</t>
  </si>
  <si>
    <t>山西马吉诺科技有限责任公司</t>
  </si>
  <si>
    <t>山西清泽阳光环保科技有限公司</t>
  </si>
  <si>
    <t>山西亚中科技有限公司</t>
  </si>
  <si>
    <t>山西浩然机电设备工程有限公司</t>
  </si>
  <si>
    <t>山西天祥网络科技有限公司</t>
  </si>
  <si>
    <t>山西森甲能源科技有限公司</t>
  </si>
  <si>
    <t>山西稼祺农业科技有限公司</t>
  </si>
  <si>
    <t>山西中创天达科技股份有限公司</t>
  </si>
  <si>
    <t>山西云井数通智能科技有限公司</t>
  </si>
  <si>
    <t>太原市端若文化发展有限公司</t>
  </si>
  <si>
    <t>山西博华科技有限公司</t>
  </si>
  <si>
    <t>山西祥睿能源有限公司</t>
  </si>
  <si>
    <t>山西铭睿恒信环保股份有限公司</t>
  </si>
  <si>
    <t>山西高米麦恩工业科技有限公司</t>
  </si>
  <si>
    <t>山西护网信息科技有限公司</t>
  </si>
  <si>
    <t>山西铁居环保科技有限公司</t>
  </si>
  <si>
    <t>太原旭宁科技有限公司</t>
  </si>
  <si>
    <t>山西行智达富信息技术有限公司</t>
  </si>
  <si>
    <t>山西信自发科技股份有限公司</t>
  </si>
  <si>
    <t>山西兆亨信达科技有限公司</t>
  </si>
  <si>
    <t>山西煤层气有限责任公司</t>
  </si>
  <si>
    <t>山西贝可勒环境检测有限公司</t>
  </si>
  <si>
    <t>山西汇达韦尔电子科技有限公司</t>
  </si>
  <si>
    <t>山西亨搏智能科技有限公司</t>
  </si>
  <si>
    <t>山西清网信息技术有限公司</t>
  </si>
  <si>
    <t>山西九尾狐科技有限公司</t>
  </si>
  <si>
    <t>山西海云星环保科技有限公司</t>
  </si>
  <si>
    <t>山西青峰软件股份有限公司</t>
  </si>
  <si>
    <t>中国辐射防护研究院</t>
  </si>
  <si>
    <t>山西能信科技有限公司</t>
  </si>
  <si>
    <t>山西大威激光科技有限公司</t>
  </si>
  <si>
    <t>山西博汇网络科技有限公司</t>
  </si>
  <si>
    <t>山西傲视捷通科技有限公司</t>
  </si>
  <si>
    <t>太原亚明管道技术有限公司</t>
  </si>
  <si>
    <t>山西新和实业有限公司</t>
  </si>
  <si>
    <t>山西昕田智造科技股份有限公司</t>
  </si>
  <si>
    <t>山西博朗环保科技有限公司</t>
  </si>
  <si>
    <t>太原巍昂科电子科技有限责任公司</t>
  </si>
  <si>
    <t>太原热力设计院（有限公司）</t>
  </si>
  <si>
    <t>山西美分钟信息科技有限公司</t>
  </si>
  <si>
    <t>山西江晔重工机械有限公司</t>
  </si>
  <si>
    <t>山西慧达澳星科技有限公司</t>
  </si>
  <si>
    <t>山西瑞诺风电子科技有限公司</t>
  </si>
  <si>
    <t>科顿科学（山西）股份有限公司</t>
  </si>
  <si>
    <t>三、大同市</t>
  </si>
  <si>
    <t>山西政科数字软件有限公司</t>
  </si>
  <si>
    <t>山西中云智谷数据科技有限责任公司</t>
  </si>
  <si>
    <t>大同大源药业有限责任公司</t>
  </si>
  <si>
    <t>山西雷创建材科技有限公司</t>
  </si>
  <si>
    <t>大同市规划设计研究总院有限责任公司</t>
  </si>
  <si>
    <t>山西蓝之源环保科技有限公司</t>
  </si>
  <si>
    <t>山西闻勋科技有限公司</t>
  </si>
  <si>
    <t>大同市菲诺机电有限责任公司</t>
  </si>
  <si>
    <t>大同天岳化工有限公司</t>
  </si>
  <si>
    <t>山西美川大唐新型建材有限公司</t>
  </si>
  <si>
    <t>中励科技有限公司</t>
  </si>
  <si>
    <t>山西山古科技有限公司</t>
  </si>
  <si>
    <t>广灵县益民有机肥生产有限公司</t>
  </si>
  <si>
    <t>山西北岳神耆生物科技股份有限公司</t>
  </si>
  <si>
    <t>山西恒悦饮用水有限公司</t>
  </si>
  <si>
    <t>山西凌宇节能环保科技有限公司</t>
  </si>
  <si>
    <t>山西雁门清高食业股份有限公司</t>
  </si>
  <si>
    <t>山西腾友科技有限公司</t>
  </si>
  <si>
    <t>山西新基正科技股份有限公司</t>
  </si>
  <si>
    <t>大同泰瑞集团建设有限公司</t>
  </si>
  <si>
    <t>山西启讯云科技有限公司</t>
  </si>
  <si>
    <t>山西耀邦环境装备工程有限公司</t>
  </si>
  <si>
    <t>山西万鼎空间数字股份有限公司</t>
  </si>
  <si>
    <t>山西润生大业生物材料有限公司</t>
  </si>
  <si>
    <t>山西正宇电气设备有限公司</t>
  </si>
  <si>
    <t>山西英莱壳科技股份有限公司</t>
  </si>
  <si>
    <t>大同市华研科技有限责任公司</t>
  </si>
  <si>
    <t>山西城市动力新能源有限公司</t>
  </si>
  <si>
    <t>中安众果食品有限公司</t>
  </si>
  <si>
    <t>唯实重工股份有限公司</t>
  </si>
  <si>
    <t>山西雨盾防水材料有限公司</t>
  </si>
  <si>
    <t>大同通扬新材料有限公司</t>
  </si>
  <si>
    <t>四、阳泉市</t>
  </si>
  <si>
    <t>山西阳谱光电科技有限责任公司</t>
  </si>
  <si>
    <t>阳泉市乾盛科技有限公司</t>
  </si>
  <si>
    <t>山西国辰建设工程勘察设计有限公司</t>
  </si>
  <si>
    <t>阳泉晋邦科技有限公司</t>
  </si>
  <si>
    <t>阳泉银宇新材料有限责任公司</t>
  </si>
  <si>
    <t>阳泉恒大天工机械制造有限公司</t>
  </si>
  <si>
    <t>山西益林农业开发有限公司</t>
  </si>
  <si>
    <t>山西诺扬耐火材料股份有限公司</t>
  </si>
  <si>
    <t>山西绿野食品股份有限公司</t>
  </si>
  <si>
    <t>山西中石鼎鑫新材料有限公司</t>
  </si>
  <si>
    <t>康搏特阳泉新材料有限责任公司</t>
  </si>
  <si>
    <t>山西霍尔科技有限公司</t>
  </si>
  <si>
    <t>山西星链科技有限公司</t>
  </si>
  <si>
    <t>山西歌恒建筑工程有限公司</t>
  </si>
  <si>
    <t>山西霜远新能源有限公司</t>
  </si>
  <si>
    <t>威宇达水处理设备（山西）有限公司</t>
  </si>
  <si>
    <t>山西欧德智能科技有限公司</t>
  </si>
  <si>
    <t>山西新思诺华科技有限公司</t>
  </si>
  <si>
    <t>山西谷衡建筑工程有限公司</t>
  </si>
  <si>
    <t>山西同跃资产服务有限公司</t>
  </si>
  <si>
    <t>山西他石绿境环保科技有限公司</t>
  </si>
  <si>
    <t>阳泉市蓝谷科技有限公司</t>
  </si>
  <si>
    <t>山西泽美生物科技有限公司</t>
  </si>
  <si>
    <t>阳泉市勤工技术实业开发有限公司</t>
  </si>
  <si>
    <t>山西北方晋东化工有限公司</t>
  </si>
  <si>
    <t>山西恒汇液压高科有限公司</t>
  </si>
  <si>
    <t>山西阳煤联创信息技术有限公司</t>
  </si>
  <si>
    <t>山西丛鑫液压科技集团有限公司</t>
  </si>
  <si>
    <t>阳泉金隅通达高温材料有限公司</t>
  </si>
  <si>
    <t>山西中格矿山机械有限公司</t>
  </si>
  <si>
    <t>阳泉市鑫盛瓷业有限公司</t>
  </si>
  <si>
    <t>山西天润恒德新材料有限公司</t>
  </si>
  <si>
    <t>阳泉市乐益迪医疗器械有限公司</t>
  </si>
  <si>
    <t>平定县冠窑砂器陶艺有限公司</t>
  </si>
  <si>
    <t>阳泉阀门股份有限公司</t>
  </si>
  <si>
    <t>山西聚能天成科技有限公司</t>
  </si>
  <si>
    <t>山西颐康鑫悦医疗器械有限公司</t>
  </si>
  <si>
    <t>阳泉市三人行信息技术有限公司</t>
  </si>
  <si>
    <t>山西顺利办科技有限公司</t>
  </si>
  <si>
    <t>山西联盛科技有限公司</t>
  </si>
  <si>
    <t>山西拓思至美科技有限公司</t>
  </si>
  <si>
    <t>山西双驱电子科技有限公司</t>
  </si>
  <si>
    <t>山西科迅信息技术有限公司</t>
  </si>
  <si>
    <t>阳泉昌泰智胜科技有限公司</t>
  </si>
  <si>
    <t>阳泉市高星建材外加剂有限公司</t>
  </si>
  <si>
    <t>山西天和盛环境检测股份有限公司</t>
  </si>
  <si>
    <t>山西宏泰新科电子工程有限公司</t>
  </si>
  <si>
    <t>山西金鑫针布有限公司</t>
  </si>
  <si>
    <t>五、长治市</t>
  </si>
  <si>
    <t>长治市致诚工程检测有限公司</t>
  </si>
  <si>
    <t>长治市碳谷科技孵化器有限公司</t>
  </si>
  <si>
    <t>山西拜奥埃森纳新能源有限公司</t>
  </si>
  <si>
    <t>山西中德智达新能源装备科技有限公司</t>
  </si>
  <si>
    <t>山西首钢国际工程技术有限公司</t>
  </si>
  <si>
    <t>博海顺自动化控制系统（山西）有限公司</t>
  </si>
  <si>
    <t>长治市盛鑫煤矿技术服务有限公司</t>
  </si>
  <si>
    <t>山西晋扬科技发展有限公司</t>
  </si>
  <si>
    <t>山西君东新材料股份有限公司</t>
  </si>
  <si>
    <t>山西盛福昌管业有限公司</t>
  </si>
  <si>
    <t>山西壶化集团爆破有限公司</t>
  </si>
  <si>
    <t>山西康宝生物科技有限公司</t>
  </si>
  <si>
    <t>长子县金鑫机械电杆有限公司</t>
  </si>
  <si>
    <t>山西丹朱装备制造股份有限公司</t>
  </si>
  <si>
    <t>山西惠丰型材有限公司</t>
  </si>
  <si>
    <t>山西麒麟众邦门窗幕墙股份有限公司</t>
  </si>
  <si>
    <t>山西潞安金源煤层气开发有限责任公司</t>
  </si>
  <si>
    <t>山西天下襄农业科技开发有限公司</t>
  </si>
  <si>
    <t>山西晋安齐源科技有限公司</t>
  </si>
  <si>
    <t>山西天润晋美环保科技有限公司</t>
  </si>
  <si>
    <t>山西潞笋优品农业科技有限公司</t>
  </si>
  <si>
    <t>山西晋腾智能制造有限公司</t>
  </si>
  <si>
    <t>山西云开科技有限公司</t>
  </si>
  <si>
    <t>山西慕桥科技有限公司</t>
  </si>
  <si>
    <t>长治县华能科技有限公司</t>
  </si>
  <si>
    <t>山西林溪种植股份有限公司</t>
  </si>
  <si>
    <t>长治市恒伟强机械有限公司</t>
  </si>
  <si>
    <t>山西晶驰玻璃股份有限公司</t>
  </si>
  <si>
    <t>山西聪和食品有限公司</t>
  </si>
  <si>
    <t>山西卓联锐科中试基地有限公司</t>
  </si>
  <si>
    <t>武乡县康达醋业有限公司</t>
  </si>
  <si>
    <t>山西北方水城食品科技股份有限公司</t>
  </si>
  <si>
    <t>沁县沁谷香农业开发股份有限公司</t>
  </si>
  <si>
    <t>沁源县金能电力科技有限公司</t>
  </si>
  <si>
    <t>长治市晋工锯业有限公司</t>
  </si>
  <si>
    <t>长治市润祥达科技有限公司</t>
  </si>
  <si>
    <t>山西华深威科技有限公司</t>
  </si>
  <si>
    <t>山西万象智联信息技术有限公司</t>
  </si>
  <si>
    <t>长治四海科技有限公司</t>
  </si>
  <si>
    <t>山西霍家长化合成橡胶有限公司</t>
  </si>
  <si>
    <t>山西潞安安易电气有限公司</t>
  </si>
  <si>
    <t>山西振东五和医养堂股份有限公司</t>
  </si>
  <si>
    <t>山西正来制药有限公司</t>
  </si>
  <si>
    <t>长治县金世恒合金科技有限公司</t>
  </si>
  <si>
    <t>山西潞安碳一化工有限公司</t>
  </si>
  <si>
    <t>山西省山力铂纳橡胶机带有限公司</t>
  </si>
  <si>
    <t>山西山予钙业有限责任公司</t>
  </si>
  <si>
    <t>长治市长清科技有限公司</t>
  </si>
  <si>
    <t>山西永腾管业有限责任公司</t>
  </si>
  <si>
    <t>山西太行药业股份有限公司</t>
  </si>
  <si>
    <t>山西卓联锐科科技有限公司</t>
  </si>
  <si>
    <t>长治市潞安合力机械有限责任公司</t>
  </si>
  <si>
    <t>沁源县太岳金色豆豆食品有限公司</t>
  </si>
  <si>
    <t>山西奎达科技自动化有限公司</t>
  </si>
  <si>
    <t>山西至诚众创科技有限公司</t>
  </si>
  <si>
    <t>山西荣威科技有限公司</t>
  </si>
  <si>
    <t>六、长治高新区</t>
  </si>
  <si>
    <t>山西华微紫外半导体科技有限公司</t>
  </si>
  <si>
    <t>山西中安通信技术有限公司</t>
  </si>
  <si>
    <t>长治市金伯乐智行科技有限公司</t>
  </si>
  <si>
    <t>长治市福慧德玻璃有限公司</t>
  </si>
  <si>
    <t>山西智康食品有限公司</t>
  </si>
  <si>
    <t>山西众尚建设工程有限公司</t>
  </si>
  <si>
    <t>山西环球晟科精密制造有限公司</t>
  </si>
  <si>
    <t>山西众诚安信安全科技有限公司</t>
  </si>
  <si>
    <t>长治市卓怡恒通信息安全有限公司</t>
  </si>
  <si>
    <t>山西宏达聚益机械设备股份有限公司</t>
  </si>
  <si>
    <t>山西乔妙科技有限公司</t>
  </si>
  <si>
    <t>长治市泽泰橡塑制品有限公司</t>
  </si>
  <si>
    <t>山西三建集团有限公司</t>
  </si>
  <si>
    <t>山西晋建加固特种建筑工程有限公司</t>
  </si>
  <si>
    <t>长治市科利来科技有限公司</t>
  </si>
  <si>
    <t>山西霍斯金科技有限公司</t>
  </si>
  <si>
    <t>山西拓达云科技股份有限公司</t>
  </si>
  <si>
    <t>国科工惠（长治）科技有限公司</t>
  </si>
  <si>
    <t>山西衡兴盛机械设备股份有限公司</t>
  </si>
  <si>
    <t>山西中科赛德能源科技有限公司</t>
  </si>
  <si>
    <t>山西钜星超硬工具制品有限公司</t>
  </si>
  <si>
    <t>山西云海川环保科技有限公司</t>
  </si>
  <si>
    <t>山西网信通科技股份有限公司</t>
  </si>
  <si>
    <t>山西伟奇电器技术有限公司</t>
  </si>
  <si>
    <t>长治恒泰永昌科技有限公司</t>
  </si>
  <si>
    <t>山西潞安太行润滑科技股份有限公司</t>
  </si>
  <si>
    <t>山西潞安太阳能科技有限责任公司</t>
  </si>
  <si>
    <t>长治市久安人工心脏科技开发有限公司</t>
  </si>
  <si>
    <t>山西中联科创科技有限公司</t>
  </si>
  <si>
    <t>七、晋城市</t>
  </si>
  <si>
    <t>山西中清智慧城市科技有限公司</t>
  </si>
  <si>
    <t>山西金天茂安全科技有限公司</t>
  </si>
  <si>
    <t>山西诺瑞斯特节能环保有限公司</t>
  </si>
  <si>
    <t>晋城市掌上乾坤网络科技有限公司</t>
  </si>
  <si>
    <t>晋胜建设有限公司</t>
  </si>
  <si>
    <t>山西兰能煤层气开发有限公司</t>
  </si>
  <si>
    <t>山西润通数智科技有限公司</t>
  </si>
  <si>
    <t>晋城市创思软件科技有限责任公司</t>
  </si>
  <si>
    <t>信服云（山西）科技有限公司</t>
  </si>
  <si>
    <t>晋城市中原铁路通信信号有限公司</t>
  </si>
  <si>
    <t>晋城市鸿辉管业有限公司</t>
  </si>
  <si>
    <t>山西泰格瑞德智能制造有限公司</t>
  </si>
  <si>
    <t>泽州县畅通铸业有限公司</t>
  </si>
  <si>
    <t>山西晋钢智造科技实业有限公司</t>
  </si>
  <si>
    <t>山西永硕新材料科技有限公司</t>
  </si>
  <si>
    <t>山西科立特精密铸造科技有限公司</t>
  </si>
  <si>
    <t>山西融城佳合墙体科技有限公司</t>
  </si>
  <si>
    <t>山西通德滤材有限公司</t>
  </si>
  <si>
    <t>山西农谷丹峰新能源有限公司</t>
  </si>
  <si>
    <t>晋城市润隆矿用材料有限公司</t>
  </si>
  <si>
    <t>山西晋煜兴精密制造有限公司</t>
  </si>
  <si>
    <t>太行润源食品有限公司</t>
  </si>
  <si>
    <t>山西众禾壹心集团有限责任公司</t>
  </si>
  <si>
    <t>康硕（山西）低应力制造系统技术研究院有限公司</t>
  </si>
  <si>
    <t>山西鑫森智能科技有限公司</t>
  </si>
  <si>
    <t>高平市宏大机械制造有限公司</t>
  </si>
  <si>
    <t>阳城县华冠陶瓷有限公司</t>
  </si>
  <si>
    <t>阳城县宇奥钢塑网业股份有限公司</t>
  </si>
  <si>
    <t>山西泰智诚安科技有限公司</t>
  </si>
  <si>
    <t>阳城县正达新型材料股份有限公司</t>
  </si>
  <si>
    <t>山西凯宇化工股份有限公司</t>
  </si>
  <si>
    <t>阳城县安阳污水处理有限公司</t>
  </si>
  <si>
    <t>山西兰能小西新能源有限公司</t>
  </si>
  <si>
    <t>阳城县北丰碳素有限公司</t>
  </si>
  <si>
    <t>阳城县圣利安建材有限公司</t>
  </si>
  <si>
    <t>山西丹照菌业有限公司</t>
  </si>
  <si>
    <t>山西百草盛生物科技集团有限公司</t>
  </si>
  <si>
    <t>山西鸿太旭飞建设有限公司</t>
  </si>
  <si>
    <t>山西聚力民生天然气储备有限公司</t>
  </si>
  <si>
    <t>山西十里八香农业开发股份有限公司</t>
  </si>
  <si>
    <t>山西亿成石油装备有限公司</t>
  </si>
  <si>
    <t>山西易联智控科技有限公司</t>
  </si>
  <si>
    <t>山西科通通讯有限公司</t>
  </si>
  <si>
    <t>山西丰鸿实业有限公司</t>
  </si>
  <si>
    <t>山西晋元技术有限公司</t>
  </si>
  <si>
    <t>山西北菱电梯有限公司</t>
  </si>
  <si>
    <t>晋能控股装备制造集团天和众邦山西能源技术有限公司</t>
  </si>
  <si>
    <t>晋城市金刚网络科技有限公司</t>
  </si>
  <si>
    <t>晋城市聚达网络科技有限公司</t>
  </si>
  <si>
    <t>山西澳马机械装备有限公司</t>
  </si>
  <si>
    <t>山西米立信息技术有限公司</t>
  </si>
  <si>
    <t>山西海诺科技股份有限公司</t>
  </si>
  <si>
    <t>晋城煜哲电子科技有限公司</t>
  </si>
  <si>
    <t>高平市鑫时阳田光伏发电有限公司</t>
  </si>
  <si>
    <t>山西鑫坤珑科技有限公司</t>
  </si>
  <si>
    <t>山西阳泰龙焱能源科技有限公司</t>
  </si>
  <si>
    <t>陵川县豹犊沟农业综合开发股份有限公司</t>
  </si>
  <si>
    <t>陵川县乡土人家农业综合开发有限公司</t>
  </si>
  <si>
    <t>山西兰花太行中药有限公司</t>
  </si>
  <si>
    <t>晋城市羊明纳米新材料股份有限公司</t>
  </si>
  <si>
    <t>陵川金隅冀东环保科技有限公司</t>
  </si>
  <si>
    <t>富联科技（晋城）有限公司</t>
  </si>
  <si>
    <t>山西恒辰和谷科技有限公司</t>
  </si>
  <si>
    <t>八、朔州市</t>
  </si>
  <si>
    <t>北新建材（朔州）有限公司</t>
  </si>
  <si>
    <t>怀仁市龙欣瓷业有限责任公司</t>
  </si>
  <si>
    <t>怀仁市鑫盛建材有限责任公司</t>
  </si>
  <si>
    <t>怀仁市众志机械设备制造股份有限公司</t>
  </si>
  <si>
    <t>怀仁县金诚高岭土有限责任公司</t>
  </si>
  <si>
    <t>怀仁永兴智能科技有限公司</t>
  </si>
  <si>
    <t>山西晟禾生物科技有限公司</t>
  </si>
  <si>
    <t>山西广聚砼建材有限公司</t>
  </si>
  <si>
    <t>山西恒科新材料科技有限公司</t>
  </si>
  <si>
    <t>山西黄花岭醋业有限公司</t>
  </si>
  <si>
    <t>山西全盛化工有限责任公司</t>
  </si>
  <si>
    <t>山西天鑫新材料科技股份有限公司</t>
  </si>
  <si>
    <t>山西同力卡耐科技有限公司</t>
  </si>
  <si>
    <t>山西优泽环保科技集团股份有限公司</t>
  </si>
  <si>
    <t>朔州市亮兰不锈钢制品有限公司</t>
  </si>
  <si>
    <t>朔州正德科技发展有限公司</t>
  </si>
  <si>
    <t>右玉县边鸡保种繁育有限公司</t>
  </si>
  <si>
    <t>怀仁市理思新材料科技股份有限公司</t>
  </si>
  <si>
    <t>怀仁市亿家亲陶瓷有限责任公司</t>
  </si>
  <si>
    <t>怀仁县佳美乐现代家用陶瓷有限责任公司</t>
  </si>
  <si>
    <t>山西承泰专用车制造有限公司</t>
  </si>
  <si>
    <t>山西诚隆化工科技股份有限公司</t>
  </si>
  <si>
    <t>山西驰通科技有限公司</t>
  </si>
  <si>
    <t>山西宏发橡胶有限公司</t>
  </si>
  <si>
    <t>山西晋北藜麦开发有限公司</t>
  </si>
  <si>
    <t>山西老万生态炉业股份有限公司</t>
  </si>
  <si>
    <t>山西森杰服饰有限公司</t>
  </si>
  <si>
    <t>山西玉竹新材料科技股份有限公司</t>
  </si>
  <si>
    <t>山西中大生物科技有限责任公司</t>
  </si>
  <si>
    <t>朔州金圆水泥有限公司</t>
  </si>
  <si>
    <t>朔州市亨特耐火材料有限公司</t>
  </si>
  <si>
    <t>朔州市绿源粮油股份有限公司</t>
  </si>
  <si>
    <t>九、晋中市</t>
  </si>
  <si>
    <t>山西航大智数科技有限公司</t>
  </si>
  <si>
    <t>山西波恩文乐科技有限公司</t>
  </si>
  <si>
    <t>晋中弘腾机械设备有限公司</t>
  </si>
  <si>
    <t>山西地丘环境科技有限公司</t>
  </si>
  <si>
    <t>山西立禾信息科技有限公司</t>
  </si>
  <si>
    <t>山西百川数聚信息技术有限公司</t>
  </si>
  <si>
    <t>山西瑞阳智能供热技术研究中心有限公司</t>
  </si>
  <si>
    <t>山西鑫怡达智控技术有限公司</t>
  </si>
  <si>
    <t>山西锋特行机械制造有限公司</t>
  </si>
  <si>
    <t>山西卡每特工业机械有限公司</t>
  </si>
  <si>
    <t>山西绿建智造装饰铝板科技有限公司</t>
  </si>
  <si>
    <t>山西乾宇智控科技有限公司</t>
  </si>
  <si>
    <t>山西溢达科技有限公司</t>
  </si>
  <si>
    <t>恒储科技（山西）有限公司</t>
  </si>
  <si>
    <t>山西长河天泽合成材料制造有限公司</t>
  </si>
  <si>
    <t>山西新彤昊科技有限公司</t>
  </si>
  <si>
    <t>晋中博特自动化科技有限公司</t>
  </si>
  <si>
    <t>山西基因包装印刷科技股份有限公司</t>
  </si>
  <si>
    <t>山西浩洋教仪科技有限公司</t>
  </si>
  <si>
    <t>山西旭睿金盟科技有限公司</t>
  </si>
  <si>
    <t>山西佰森泽科技有限公司</t>
  </si>
  <si>
    <t>晋中雾凇林新型建材科技有限公司</t>
  </si>
  <si>
    <t>山西科隆晟科技有限公司</t>
  </si>
  <si>
    <t>山西凯胜特纺织机械有限公司</t>
  </si>
  <si>
    <t>晋中经纬新科机械有限公司</t>
  </si>
  <si>
    <t>山西百敬德消防科技有限公司</t>
  </si>
  <si>
    <t>山西广连紧固件制造有限责任公司</t>
  </si>
  <si>
    <t>太谷县金启恒盛铸造有限公司</t>
  </si>
  <si>
    <t>山西三赢铸业有限公司</t>
  </si>
  <si>
    <t>山西恒瑞工贸有限公司</t>
  </si>
  <si>
    <t>山西鑫万达铸造有限公司</t>
  </si>
  <si>
    <t>太谷县永安铸造有限公司</t>
  </si>
  <si>
    <t>太谷县永星铸造有限公司</t>
  </si>
  <si>
    <t>山西省太谷县瑞鑫铸造有限公司</t>
  </si>
  <si>
    <t>山西素腾管业有限公司</t>
  </si>
  <si>
    <t>山西晋农生物科技有限公司</t>
  </si>
  <si>
    <t>太谷县明生铸造有限公司</t>
  </si>
  <si>
    <t>山西鑫众旺铸造科技有限公司</t>
  </si>
  <si>
    <t>山西颐丰药品包装材料股份有限公司</t>
  </si>
  <si>
    <t>山西昱锦新型建材节能科技有限公司</t>
  </si>
  <si>
    <t>太谷县宏旺铸造有限公司</t>
  </si>
  <si>
    <t>山西农众物联科技有限公司</t>
  </si>
  <si>
    <t>山西鑫发机械精铸股份有限公司</t>
  </si>
  <si>
    <t>山西太谷荣欣堂食品有限公司</t>
  </si>
  <si>
    <t>山西东玉玻璃股份有限公司</t>
  </si>
  <si>
    <t>山西中欧绿建实业有限公司</t>
  </si>
  <si>
    <t>平遥县鼎锋威机械制造有限公司</t>
  </si>
  <si>
    <t>介休市金盛新材料有限公司</t>
  </si>
  <si>
    <t>山西建通四方装配式建筑材料有限公司</t>
  </si>
  <si>
    <t>灵石县柏嘉鑫醋业有限公司</t>
  </si>
  <si>
    <t>灵石县德源机械设备有限公司</t>
  </si>
  <si>
    <t>寿阳县精达丰新材料有限公司</t>
  </si>
  <si>
    <t>山西寰源润晟环保科技有限公司</t>
  </si>
  <si>
    <t>山西恒泰佳源生物科技有限公司</t>
  </si>
  <si>
    <t>山西联云智科技有限公司</t>
  </si>
  <si>
    <t>晋中浩普液压设备有限公司</t>
  </si>
  <si>
    <t>山西庆春机电设备制造有限公司</t>
  </si>
  <si>
    <t>山西大缙华磁性材料有限公司</t>
  </si>
  <si>
    <t>山西永有制冷科技有限公司</t>
  </si>
  <si>
    <t>山西互昇科技有限公司</t>
  </si>
  <si>
    <t>晋中杰龙实业有限公司</t>
  </si>
  <si>
    <t>山西维特森科技有限公司</t>
  </si>
  <si>
    <t>山西猫头鹰环保科技股份有限公司</t>
  </si>
  <si>
    <t>双工智控技术（山西）有限公司</t>
  </si>
  <si>
    <t>山西新百川重工机械有限公司</t>
  </si>
  <si>
    <t>山西三鼎科技股份有限公司</t>
  </si>
  <si>
    <t>山西华通电气自动化工程有限公司</t>
  </si>
  <si>
    <t>山西壹泰科电工设备有限公司</t>
  </si>
  <si>
    <t>晋中天绿环保科技开发有限公司</t>
  </si>
  <si>
    <t>山西中科智能控制技术研究院有限公司</t>
  </si>
  <si>
    <t>山西中控自动化科技有限公司</t>
  </si>
  <si>
    <t>山西腾狮科技股份有限公司</t>
  </si>
  <si>
    <t>山西瑞博隆生物科技有限公司</t>
  </si>
  <si>
    <t>山西索尔科技有限公司</t>
  </si>
  <si>
    <t>晋能光伏技术有限责任公司</t>
  </si>
  <si>
    <t>鼎迅消防科技有限公司</t>
  </si>
  <si>
    <t>天地通科技有限责任公司</t>
  </si>
  <si>
    <t>山西云贝尔科技股份有限公司</t>
  </si>
  <si>
    <t>山西麦克雷斯液压有限公司</t>
  </si>
  <si>
    <t>山西鑫煜制药股份有限公司</t>
  </si>
  <si>
    <t>山西宁志科技有限公司</t>
  </si>
  <si>
    <t>纽普瑞（山西）科技有限公司</t>
  </si>
  <si>
    <t>山西路桥第六工程有限公司</t>
  </si>
  <si>
    <t>中铁三局集团第六工程有限公司</t>
  </si>
  <si>
    <t>山西兰氏富强保温材料制造有限公司</t>
  </si>
  <si>
    <t>晋中经纬技协机械股份有限公司</t>
  </si>
  <si>
    <t>山西省煤炭地质物探测绘院有限公司</t>
  </si>
  <si>
    <t>山西金恒化工集团股份有限公司</t>
  </si>
  <si>
    <t>山西梓楠文化艺术有限公司</t>
  </si>
  <si>
    <t>山西华田洋液压设备有限公司</t>
  </si>
  <si>
    <t>山西太谷晋峰铸造有限公司</t>
  </si>
  <si>
    <t>太谷县爱达利球墨铸件有限公司</t>
  </si>
  <si>
    <t>太谷昌林锹具有限公司</t>
  </si>
  <si>
    <t>太谷县祥鑫智能机械制造有限公司</t>
  </si>
  <si>
    <t>太谷继红玛钢铸造有限责任公司</t>
  </si>
  <si>
    <t>昌鸿控股集团有限公司</t>
  </si>
  <si>
    <t>卡耐夫集团（山西）管道系统有限公司</t>
  </si>
  <si>
    <t>山西宝光新材料科技有限公司</t>
  </si>
  <si>
    <t>山西三晋碳素股份有限公司</t>
  </si>
  <si>
    <t>山西启迪信科技有限公司</t>
  </si>
  <si>
    <t>山西佰得拓普工贸有限公司</t>
  </si>
  <si>
    <t>山西万亩丰肥业有限公司</t>
  </si>
  <si>
    <t>山西晋海制泵科技有限公司</t>
  </si>
  <si>
    <t>平遥九星科技有限公司</t>
  </si>
  <si>
    <t>山西亮宇炭素有限公司</t>
  </si>
  <si>
    <t>山西省平遥减速器有限责任公司</t>
  </si>
  <si>
    <t>山西平遥华丰防爆电机有限公司</t>
  </si>
  <si>
    <t>平遥同妙机车有限公司</t>
  </si>
  <si>
    <t>山西凯嘉煤层气发电有限公司</t>
  </si>
  <si>
    <t>山西隆达御威流体控制设备股份有限公司</t>
  </si>
  <si>
    <t>山西晋阳碳素有限公司</t>
  </si>
  <si>
    <t>山西强伟纸业有限公司</t>
  </si>
  <si>
    <t>山西路桥智慧交通信息科技有限公司</t>
  </si>
  <si>
    <t>山西碧洲生物科技股份有限公司</t>
  </si>
  <si>
    <t>山河醋业有限公司</t>
  </si>
  <si>
    <t>山西省榆社县广生包装材料有限公司</t>
  </si>
  <si>
    <t>山西天生制药有限责任公司</t>
  </si>
  <si>
    <t>山西田禾生物科技股份有限公司</t>
  </si>
  <si>
    <t>十、运城市</t>
  </si>
  <si>
    <t>山西省地球物理化学勘查院有限公司</t>
  </si>
  <si>
    <t>山西诚鑫聚建材有限公司</t>
  </si>
  <si>
    <t>山西宏明源环保科技有限公司</t>
  </si>
  <si>
    <t>山西宏建科技有限公司</t>
  </si>
  <si>
    <t>山西金意科特种设备检验检测有限公司</t>
  </si>
  <si>
    <t>运城市新东方重钢结构有限公司</t>
  </si>
  <si>
    <t>运城市兴达通信有限公司</t>
  </si>
  <si>
    <t>山西年马农业科技股份有限公司</t>
  </si>
  <si>
    <t>山西优异网络技术有限公司</t>
  </si>
  <si>
    <t>山西丰硕机械设备制造有限公司</t>
  </si>
  <si>
    <t>山西红日农业科技有限公司</t>
  </si>
  <si>
    <t>山西解州合盛兴泵业有限公司</t>
  </si>
  <si>
    <t>运城鑫工科技有限公司</t>
  </si>
  <si>
    <t>山西博亚翔鹤兽药有限公司</t>
  </si>
  <si>
    <t>山西新恒隆建材有限公司</t>
  </si>
  <si>
    <t>山西海天祥龙管业有限公司</t>
  </si>
  <si>
    <t>运城宇博机械设备有限公司</t>
  </si>
  <si>
    <t>山西新鑫弘电气科技有限公司</t>
  </si>
  <si>
    <t>山西中科通汇新能源有限公司</t>
  </si>
  <si>
    <t>山西晟莱再生资源科技有限公司</t>
  </si>
  <si>
    <t>山西创一挂车制造股份有限公司</t>
  </si>
  <si>
    <t>稷山县铭福钢铁制品有限公司</t>
  </si>
  <si>
    <t>山西耐科威建材有限公司</t>
  </si>
  <si>
    <t>稷山县天晟达建设工程有限公司</t>
  </si>
  <si>
    <t>山西耀瑞电力设备有限公司</t>
  </si>
  <si>
    <t>稷山县高盟色素炭黑有限公司</t>
  </si>
  <si>
    <t>山西安仑化工有限公司</t>
  </si>
  <si>
    <t>山西耿翔科技有限公司</t>
  </si>
  <si>
    <t>山西华锐钣金制造有限公司</t>
  </si>
  <si>
    <t>永济市华创金属材料有限公司</t>
  </si>
  <si>
    <t>慧风条山（永济）科技有限公司</t>
  </si>
  <si>
    <t>山西万合矿用机械制造有限公司</t>
  </si>
  <si>
    <t>山西钰沙新材料科技有限公司</t>
  </si>
  <si>
    <t>闻喜县嘉美花纸有限公司</t>
  </si>
  <si>
    <t>山西金馥康生物药业股份有限公司</t>
  </si>
  <si>
    <t>山西雨润新材料有限公司</t>
  </si>
  <si>
    <t>山西东强生物科技有限公司</t>
  </si>
  <si>
    <t>山西中宝纸业股份有限公司</t>
  </si>
  <si>
    <t>山西虎邦新型建材有限公司</t>
  </si>
  <si>
    <t>山西耀樟建材有限责任公司</t>
  </si>
  <si>
    <t>山西奥磊建材有限公司</t>
  </si>
  <si>
    <t>山西辅仁恒峰药业有限公司</t>
  </si>
  <si>
    <t>山西中科瑞智能通风电气有限公司</t>
  </si>
  <si>
    <t>山西晋新双鹤药业有限责任公司</t>
  </si>
  <si>
    <t>山西荣辉农耕农业股份有限公司</t>
  </si>
  <si>
    <t>山西格润时代工程机械有限公司</t>
  </si>
  <si>
    <t>山西富渊通科技有限公司</t>
  </si>
  <si>
    <t>山西海晟科技有限公司</t>
  </si>
  <si>
    <t>山西远航建材有限公司</t>
  </si>
  <si>
    <t>山西黄恒科技有限公司</t>
  </si>
  <si>
    <t>山西道一生物科技有限公司</t>
  </si>
  <si>
    <t>山西红冠涂料股份有限公司</t>
  </si>
  <si>
    <t>运城市舜蒲印刷器材有限公司</t>
  </si>
  <si>
    <t>山西新源谷能源科技有限公司</t>
  </si>
  <si>
    <t>山西天海给排水设备有限公司</t>
  </si>
  <si>
    <t>运城市安宏节能防爆风机有限公司</t>
  </si>
  <si>
    <t>山西功勋网络科技有限公司</t>
  </si>
  <si>
    <t>山西其右建材科技有限公司</t>
  </si>
  <si>
    <t>山西卓奇水务有限公司</t>
  </si>
  <si>
    <t>山西宝路加交通科技有限公司</t>
  </si>
  <si>
    <t>山西同杰化学试剂有限公司</t>
  </si>
  <si>
    <t>山西惠净泉环保科技有限公司</t>
  </si>
  <si>
    <t>山西华恩实业有限公司</t>
  </si>
  <si>
    <t>山西博鹰铸造股份有限公司</t>
  </si>
  <si>
    <t>山西禾众粉末冶金股份有限公司</t>
  </si>
  <si>
    <t>山西绿海农药科技有限公司</t>
  </si>
  <si>
    <t>山西晋光化工有限公司</t>
  </si>
  <si>
    <t>山西凌云能源股份有限公司</t>
  </si>
  <si>
    <t>山西龙舟输送机械有限公司</t>
  </si>
  <si>
    <t>河津市炬华铝业有限公司</t>
  </si>
  <si>
    <t>山西锦浩特种陶瓷股份有限公司</t>
  </si>
  <si>
    <t>河津市卓晶纳米材料有限公司</t>
  </si>
  <si>
    <t>山西永津集团有限公司</t>
  </si>
  <si>
    <t>永济铁路机车车辆配件有限公司</t>
  </si>
  <si>
    <t>永济市华茂铸造有限公司</t>
  </si>
  <si>
    <t>永济众鑫电机科技股份有限公司</t>
  </si>
  <si>
    <t>山西建龙实业有限公司</t>
  </si>
  <si>
    <t>山西富亨迪新材料股份有限公司</t>
  </si>
  <si>
    <t>山西博盛新材料科技有限责任公司</t>
  </si>
  <si>
    <t>山西宝盛远华新材料股份有限公司</t>
  </si>
  <si>
    <t>山西永祥和闻喜煮饼食品股份有限公司</t>
  </si>
  <si>
    <t>山西省芮城县红宝兽药有限责任公司</t>
  </si>
  <si>
    <t>山西银莹化工股份有限公司</t>
  </si>
  <si>
    <t>山西兆益生物有限公司</t>
  </si>
  <si>
    <t>山西千岫制药有限公司</t>
  </si>
  <si>
    <t>山西派尔家居有限公司</t>
  </si>
  <si>
    <t>山西桑穆斯建材化工有限公司</t>
  </si>
  <si>
    <t>山西恒泰伟业建材有限公司</t>
  </si>
  <si>
    <t>山西谷山建材有限公司</t>
  </si>
  <si>
    <t>山西永红建材化工有限公司</t>
  </si>
  <si>
    <t>山西禹盾科技股份有限公司</t>
  </si>
  <si>
    <t>山西海博贝马生物科技有限公司</t>
  </si>
  <si>
    <t>山西千丰电器设备有限公司</t>
  </si>
  <si>
    <t>山西金广丰线缆有限公司</t>
  </si>
  <si>
    <t>山西金贵塑料制造股份有限公司</t>
  </si>
  <si>
    <t>山西磊源电器有限责任公司</t>
  </si>
  <si>
    <t>山西同誉金属材料科技有限公司</t>
  </si>
  <si>
    <t>运城市大恒汽车配件制造股份有限公司</t>
  </si>
  <si>
    <t>朗致集团双人药业有限公司</t>
  </si>
  <si>
    <t>垣曲县润发生物质能源有限责任公司</t>
  </si>
  <si>
    <t>十一、忻州市</t>
  </si>
  <si>
    <t>忻州蓝天锅炉有限责任公司</t>
  </si>
  <si>
    <t>山西旭日视界科技有限公司</t>
  </si>
  <si>
    <t>山西皇城机械制造有限公司</t>
  </si>
  <si>
    <t>山西安耐哲新能源产业研究院有限公司</t>
  </si>
  <si>
    <t>山西中科数字技术有限公司</t>
  </si>
  <si>
    <t>山西新石机械制造有限公司</t>
  </si>
  <si>
    <t>山西成双法兰股份有限公司</t>
  </si>
  <si>
    <t>山西兴旺达锻压有限公司</t>
  </si>
  <si>
    <t>山西众联科创机械制造股份有限公司</t>
  </si>
  <si>
    <t>山西亚德玛斯材料科技有限公司</t>
  </si>
  <si>
    <t>山西永鑫生重工股份有限公司</t>
  </si>
  <si>
    <t>山西艾斯特耐茨锻造有限公司</t>
  </si>
  <si>
    <t>山西宝航重工有限公司</t>
  </si>
  <si>
    <t>山西恒达欣泰锻造股份有限公司</t>
  </si>
  <si>
    <t>山西晋粒康科技有限公司</t>
  </si>
  <si>
    <t>忻州格林贝斯新能源装备制造有限公司</t>
  </si>
  <si>
    <t>忻州市洁晋发电有限公司</t>
  </si>
  <si>
    <t>山西欣海传媒网络科技有限公司</t>
  </si>
  <si>
    <t>山西智创药研科技有限公司</t>
  </si>
  <si>
    <t>山西中盈万维耐磨材料有限公司</t>
  </si>
  <si>
    <t>山西澳华工矿山支护科技有限公司</t>
  </si>
  <si>
    <t>山西中工重型锻压有限公司</t>
  </si>
  <si>
    <t>山西管家营法兰锻造股份有限公司</t>
  </si>
  <si>
    <t>定襄煌星机械加工有限公司</t>
  </si>
  <si>
    <t>山西成业锻造股份有限公司</t>
  </si>
  <si>
    <t>山西恒跃锻造有限公司</t>
  </si>
  <si>
    <t>定襄县宇特法兰有限公司</t>
  </si>
  <si>
    <t>山西冠力法兰股份有限公司</t>
  </si>
  <si>
    <t>山西金瑞高压环件有限公司</t>
  </si>
  <si>
    <t>神池县新润食品有限公司</t>
  </si>
  <si>
    <t>神池县合什得绿色生态开发有限公司</t>
  </si>
  <si>
    <t>山西岢岚芦峰食品有限公司</t>
  </si>
  <si>
    <t>山西宋家沟功能食品有限公司</t>
  </si>
  <si>
    <t>山西河曲兴农科技股份有限公司</t>
  </si>
  <si>
    <t>山西晨辉锻压设备制造股份有限公司</t>
  </si>
  <si>
    <t>山西双环重工集团有限公司</t>
  </si>
  <si>
    <t>偏关县晋电化工有限责任公司</t>
  </si>
  <si>
    <t>十二、临汾市</t>
  </si>
  <si>
    <t>山西载誉科技有限公司</t>
  </si>
  <si>
    <t>山西泓哲网络科技有限公司</t>
  </si>
  <si>
    <t>山西仟讯网络科技有限公司</t>
  </si>
  <si>
    <t>临汾新基础工程勘察检测有限公司</t>
  </si>
  <si>
    <t>山西施瑞德电力科技有限公司</t>
  </si>
  <si>
    <t>山西临通达科技股份有限公司</t>
  </si>
  <si>
    <t>山西中部智造科技有限公司</t>
  </si>
  <si>
    <t>山西海易机电快捷服务有限公司</t>
  </si>
  <si>
    <t>山西方城科技有限公司</t>
  </si>
  <si>
    <t>山西云标信息技术有限公司</t>
  </si>
  <si>
    <t>山西华科维科技有限公司</t>
  </si>
  <si>
    <t>华翔（翼城）工业装备有限公司</t>
  </si>
  <si>
    <t>华翔（洪洞）智能科技有限公司</t>
  </si>
  <si>
    <t>山西君实种业科技有限公司</t>
  </si>
  <si>
    <t>侯马市政通污水处理有限责任公司</t>
  </si>
  <si>
    <t>临汾市创领建材有限公司</t>
  </si>
  <si>
    <t>山西海德药业有限公司</t>
  </si>
  <si>
    <t>山西众合无磁钻具股份有限公司</t>
  </si>
  <si>
    <t>侯马经济开发区大禹供水设备有限公司</t>
  </si>
  <si>
    <t>山西交个朋友电子科技有限公司</t>
  </si>
  <si>
    <t>山西绿牧德品乳业股份有限公司</t>
  </si>
  <si>
    <t>山西宇德新材料科技有限公司</t>
  </si>
  <si>
    <t>山西华源生物科技有限公司</t>
  </si>
  <si>
    <t>山西达益生物科技有限公司</t>
  </si>
  <si>
    <t>吉县人祖山农产品开发有限责任公司</t>
  </si>
  <si>
    <t>曲沃县蓓蕾工艺品有限责任公司</t>
  </si>
  <si>
    <t>山西世纪新龙腾科技有限公司</t>
  </si>
  <si>
    <t>山西红塔涂料科技有限公司</t>
  </si>
  <si>
    <t>山西临龙泵业股份有限公司</t>
  </si>
  <si>
    <t>山西兴荣供应链有限公司</t>
  </si>
  <si>
    <t>临汾市埠瑞联特煤机有限公司</t>
  </si>
  <si>
    <t>山西科友纵横网络科技股份有限公司</t>
  </si>
  <si>
    <t>山西鑫明科技有限公司</t>
  </si>
  <si>
    <t>山西平阳煤机装备有限责任公司</t>
  </si>
  <si>
    <t>益通天然气股份有限公司</t>
  </si>
  <si>
    <t>山西海元森生物科技有限公司</t>
  </si>
  <si>
    <t>侯马市风雷管模制造股份有限公司</t>
  </si>
  <si>
    <t>山西泰鑫塑胶制品股份公司</t>
  </si>
  <si>
    <t>浮山县广和精密制造有限公司</t>
  </si>
  <si>
    <t>太原市新创元电子科技有限公司</t>
  </si>
  <si>
    <t>山西品诚元拾科技有限公司</t>
  </si>
  <si>
    <t>山西戎子酒庄有限公司</t>
  </si>
  <si>
    <t>襄汾县瑞德合成材料股份有限公司</t>
  </si>
  <si>
    <t>山西美木网络信息有限公司</t>
  </si>
  <si>
    <t>十三、吕梁市</t>
  </si>
  <si>
    <t>山西玄中环保设备有限公司</t>
  </si>
  <si>
    <t>交城县德谦肥业有限公司</t>
  </si>
  <si>
    <t>山西华北大菱重工机械制造有限公司</t>
  </si>
  <si>
    <t>山西地沃肥业股份有限公司</t>
  </si>
  <si>
    <t>山西锦生华农业科技股份公司</t>
  </si>
  <si>
    <t>吕梁野山坡食品有限责任公司</t>
  </si>
  <si>
    <t>山西禄泽重工科技有限公司</t>
  </si>
  <si>
    <t>山西衡和材料处理科技有限公司</t>
  </si>
  <si>
    <t>山西马一芳食品科技有限公司</t>
  </si>
  <si>
    <t>山西科睿思光电科技有限责任公司</t>
  </si>
  <si>
    <t>孝义市鑫东亨清洁能源有限公司</t>
  </si>
  <si>
    <t>孝义市鼎润新材料科技有限公司</t>
  </si>
  <si>
    <t>山西晋盛新型建材有限责任公司</t>
  </si>
  <si>
    <t>山西恒标建设集团股份有限公司</t>
  </si>
  <si>
    <t>山西能丰再生物资综合利用有限公司</t>
  </si>
  <si>
    <t>山西山海测绘有限公司</t>
  </si>
  <si>
    <t>柳林县森泽方源镓业科技有限公司</t>
  </si>
  <si>
    <t>中阳县航泰朗强清洁能源有限公司</t>
  </si>
  <si>
    <t>吕梁青创现代农业科技示范园区开发有限公司</t>
  </si>
  <si>
    <t>交城县威创环保工程有限公司</t>
  </si>
  <si>
    <t>山西华鑫肥业股份有限公司</t>
  </si>
  <si>
    <t>山西利虎集团青耀技术玻璃有限公司</t>
  </si>
  <si>
    <t>山西利虎玻璃（集团）有限公司</t>
  </si>
  <si>
    <t>田丰化工（山西）集团股份有限公司</t>
  </si>
  <si>
    <t>山西磊鑫化工股份有限公司</t>
  </si>
  <si>
    <t>山西中科正泰机械制造股份有限公司</t>
  </si>
  <si>
    <t>交城县三喜化工有限公司</t>
  </si>
  <si>
    <t>山西兴隆重工科技股份有限公司</t>
  </si>
  <si>
    <t>山西新鸿顺能源有限公司</t>
  </si>
  <si>
    <t>山西盛达威科技有限公司</t>
  </si>
  <si>
    <t>山西粮缘金土地科技股份有限公司</t>
  </si>
  <si>
    <t>山西顶新薄膜科技股份有限公司</t>
  </si>
  <si>
    <t>山西恒星催化净化股份有限公司</t>
  </si>
  <si>
    <t>山西众望畜牧科技股份有限公司</t>
  </si>
  <si>
    <t>山西一果食品有限公司</t>
  </si>
  <si>
    <t>吕梁数据运营有限公司</t>
  </si>
  <si>
    <t>柳林县翔宇资源回收有限公司</t>
  </si>
  <si>
    <t>岚县科达农机制造有限公司</t>
  </si>
  <si>
    <t>交口县韦禾农业发展有限公司</t>
  </si>
  <si>
    <t>山西南山百世食安农牧业有限公司</t>
  </si>
  <si>
    <t>山西清泉醋业有限公司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</si>
</sst>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rgb="FFFF0000"/>
      <name val="宋体"/>
      <charset val="134"/>
    </font>
    <font>
      <b/>
      <sz val="16"/>
      <color indexed="8"/>
      <name val="宋体"/>
      <charset val="134"/>
    </font>
    <font>
      <b/>
      <sz val="12"/>
      <color indexed="8"/>
      <name val="仿宋_GB2312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62"/>
  <sheetViews>
    <sheetView tabSelected="1" workbookViewId="0">
      <selection activeCell="E7" sqref="E7"/>
    </sheetView>
  </sheetViews>
  <sheetFormatPr defaultColWidth="9" defaultRowHeight="15.75" outlineLevelCol="2"/>
  <cols>
    <col min="1" max="1" width="6.375" style="3" customWidth="1"/>
    <col min="2" max="2" width="51.25" style="3" customWidth="1"/>
    <col min="3" max="3" width="21.75" style="3" customWidth="1"/>
    <col min="4" max="16382" width="9" style="1"/>
    <col min="16383" max="16384" width="9" style="4"/>
  </cols>
  <sheetData>
    <row r="1" s="1" customFormat="1" ht="43" customHeight="1" spans="1:3">
      <c r="A1" s="5" t="s">
        <v>0</v>
      </c>
      <c r="B1" s="5"/>
      <c r="C1" s="5"/>
    </row>
    <row r="2" s="1" customFormat="1" ht="31" customHeight="1" spans="1:3">
      <c r="A2" s="6" t="s">
        <v>1</v>
      </c>
      <c r="B2" s="7" t="s">
        <v>2</v>
      </c>
      <c r="C2" s="7" t="s">
        <v>3</v>
      </c>
    </row>
    <row r="3" s="1" customFormat="1" ht="31" customHeight="1" spans="1:3">
      <c r="A3" s="6"/>
      <c r="B3" s="7" t="s">
        <v>4</v>
      </c>
      <c r="C3" s="7"/>
    </row>
    <row r="4" s="1" customFormat="1" ht="20" customHeight="1" spans="1:3">
      <c r="A4" s="8">
        <v>1</v>
      </c>
      <c r="B4" s="9" t="s">
        <v>5</v>
      </c>
      <c r="C4" s="10" t="s">
        <v>6</v>
      </c>
    </row>
    <row r="5" s="1" customFormat="1" ht="20" customHeight="1" spans="1:3">
      <c r="A5" s="8">
        <v>2</v>
      </c>
      <c r="B5" s="9" t="s">
        <v>7</v>
      </c>
      <c r="C5" s="10" t="s">
        <v>6</v>
      </c>
    </row>
    <row r="6" s="1" customFormat="1" ht="20" customHeight="1" spans="1:3">
      <c r="A6" s="8">
        <v>3</v>
      </c>
      <c r="B6" s="9" t="s">
        <v>8</v>
      </c>
      <c r="C6" s="10" t="s">
        <v>6</v>
      </c>
    </row>
    <row r="7" s="1" customFormat="1" ht="20" customHeight="1" spans="1:3">
      <c r="A7" s="8">
        <v>4</v>
      </c>
      <c r="B7" s="9" t="s">
        <v>9</v>
      </c>
      <c r="C7" s="10" t="s">
        <v>6</v>
      </c>
    </row>
    <row r="8" s="1" customFormat="1" ht="20" customHeight="1" spans="1:3">
      <c r="A8" s="8">
        <v>5</v>
      </c>
      <c r="B8" s="9" t="s">
        <v>10</v>
      </c>
      <c r="C8" s="10" t="s">
        <v>6</v>
      </c>
    </row>
    <row r="9" s="1" customFormat="1" ht="20" customHeight="1" spans="1:3">
      <c r="A9" s="8">
        <v>6</v>
      </c>
      <c r="B9" s="9" t="s">
        <v>11</v>
      </c>
      <c r="C9" s="10" t="s">
        <v>6</v>
      </c>
    </row>
    <row r="10" s="1" customFormat="1" ht="20" customHeight="1" spans="1:3">
      <c r="A10" s="8">
        <v>7</v>
      </c>
      <c r="B10" s="9" t="s">
        <v>12</v>
      </c>
      <c r="C10" s="10" t="s">
        <v>6</v>
      </c>
    </row>
    <row r="11" s="1" customFormat="1" ht="20" customHeight="1" spans="1:3">
      <c r="A11" s="8">
        <v>8</v>
      </c>
      <c r="B11" s="9" t="s">
        <v>13</v>
      </c>
      <c r="C11" s="10" t="s">
        <v>6</v>
      </c>
    </row>
    <row r="12" s="1" customFormat="1" ht="20" customHeight="1" spans="1:3">
      <c r="A12" s="8">
        <v>9</v>
      </c>
      <c r="B12" s="9" t="s">
        <v>14</v>
      </c>
      <c r="C12" s="10" t="s">
        <v>6</v>
      </c>
    </row>
    <row r="13" s="1" customFormat="1" ht="20" customHeight="1" spans="1:3">
      <c r="A13" s="8">
        <v>10</v>
      </c>
      <c r="B13" s="9" t="s">
        <v>15</v>
      </c>
      <c r="C13" s="10" t="s">
        <v>6</v>
      </c>
    </row>
    <row r="14" s="1" customFormat="1" ht="20" customHeight="1" spans="1:3">
      <c r="A14" s="8">
        <v>11</v>
      </c>
      <c r="B14" s="9" t="s">
        <v>16</v>
      </c>
      <c r="C14" s="10" t="s">
        <v>6</v>
      </c>
    </row>
    <row r="15" s="1" customFormat="1" ht="20" customHeight="1" spans="1:3">
      <c r="A15" s="8">
        <v>12</v>
      </c>
      <c r="B15" s="9" t="s">
        <v>17</v>
      </c>
      <c r="C15" s="10" t="s">
        <v>6</v>
      </c>
    </row>
    <row r="16" s="1" customFormat="1" ht="20" customHeight="1" spans="1:3">
      <c r="A16" s="8">
        <v>13</v>
      </c>
      <c r="B16" s="9" t="s">
        <v>18</v>
      </c>
      <c r="C16" s="10" t="s">
        <v>6</v>
      </c>
    </row>
    <row r="17" s="1" customFormat="1" ht="20" customHeight="1" spans="1:3">
      <c r="A17" s="8">
        <v>14</v>
      </c>
      <c r="B17" s="9" t="s">
        <v>19</v>
      </c>
      <c r="C17" s="10" t="s">
        <v>6</v>
      </c>
    </row>
    <row r="18" s="1" customFormat="1" ht="20" customHeight="1" spans="1:3">
      <c r="A18" s="8">
        <v>15</v>
      </c>
      <c r="B18" s="9" t="s">
        <v>20</v>
      </c>
      <c r="C18" s="10" t="s">
        <v>6</v>
      </c>
    </row>
    <row r="19" s="1" customFormat="1" ht="20" customHeight="1" spans="1:3">
      <c r="A19" s="8">
        <v>16</v>
      </c>
      <c r="B19" s="9" t="s">
        <v>21</v>
      </c>
      <c r="C19" s="10" t="s">
        <v>6</v>
      </c>
    </row>
    <row r="20" s="1" customFormat="1" ht="20" customHeight="1" spans="1:3">
      <c r="A20" s="8">
        <v>17</v>
      </c>
      <c r="B20" s="9" t="s">
        <v>22</v>
      </c>
      <c r="C20" s="10" t="s">
        <v>6</v>
      </c>
    </row>
    <row r="21" s="1" customFormat="1" ht="20" customHeight="1" spans="1:3">
      <c r="A21" s="8">
        <v>18</v>
      </c>
      <c r="B21" s="9" t="s">
        <v>23</v>
      </c>
      <c r="C21" s="10" t="s">
        <v>6</v>
      </c>
    </row>
    <row r="22" s="1" customFormat="1" ht="20" customHeight="1" spans="1:3">
      <c r="A22" s="8">
        <v>19</v>
      </c>
      <c r="B22" s="9" t="s">
        <v>24</v>
      </c>
      <c r="C22" s="10" t="s">
        <v>6</v>
      </c>
    </row>
    <row r="23" s="1" customFormat="1" ht="20" customHeight="1" spans="1:3">
      <c r="A23" s="8">
        <v>20</v>
      </c>
      <c r="B23" s="9" t="s">
        <v>25</v>
      </c>
      <c r="C23" s="10" t="s">
        <v>6</v>
      </c>
    </row>
    <row r="24" s="1" customFormat="1" ht="20" customHeight="1" spans="1:3">
      <c r="A24" s="8">
        <v>21</v>
      </c>
      <c r="B24" s="9" t="s">
        <v>26</v>
      </c>
      <c r="C24" s="10" t="s">
        <v>6</v>
      </c>
    </row>
    <row r="25" s="1" customFormat="1" ht="20" customHeight="1" spans="1:3">
      <c r="A25" s="8">
        <v>22</v>
      </c>
      <c r="B25" s="9" t="s">
        <v>27</v>
      </c>
      <c r="C25" s="10" t="s">
        <v>6</v>
      </c>
    </row>
    <row r="26" s="1" customFormat="1" ht="20" customHeight="1" spans="1:3">
      <c r="A26" s="8">
        <v>23</v>
      </c>
      <c r="B26" s="9" t="s">
        <v>28</v>
      </c>
      <c r="C26" s="10" t="s">
        <v>6</v>
      </c>
    </row>
    <row r="27" s="1" customFormat="1" ht="20" customHeight="1" spans="1:3">
      <c r="A27" s="8">
        <v>24</v>
      </c>
      <c r="B27" s="9" t="s">
        <v>29</v>
      </c>
      <c r="C27" s="10" t="s">
        <v>6</v>
      </c>
    </row>
    <row r="28" s="1" customFormat="1" ht="20" customHeight="1" spans="1:3">
      <c r="A28" s="8">
        <v>25</v>
      </c>
      <c r="B28" s="9" t="s">
        <v>30</v>
      </c>
      <c r="C28" s="10" t="s">
        <v>6</v>
      </c>
    </row>
    <row r="29" s="1" customFormat="1" ht="20" customHeight="1" spans="1:3">
      <c r="A29" s="8">
        <v>26</v>
      </c>
      <c r="B29" s="9" t="s">
        <v>31</v>
      </c>
      <c r="C29" s="10" t="s">
        <v>6</v>
      </c>
    </row>
    <row r="30" s="1" customFormat="1" ht="20" customHeight="1" spans="1:3">
      <c r="A30" s="8">
        <v>27</v>
      </c>
      <c r="B30" s="9" t="s">
        <v>32</v>
      </c>
      <c r="C30" s="10" t="s">
        <v>6</v>
      </c>
    </row>
    <row r="31" s="1" customFormat="1" ht="20" customHeight="1" spans="1:3">
      <c r="A31" s="8">
        <v>28</v>
      </c>
      <c r="B31" s="9" t="s">
        <v>33</v>
      </c>
      <c r="C31" s="10" t="s">
        <v>6</v>
      </c>
    </row>
    <row r="32" s="1" customFormat="1" ht="20" customHeight="1" spans="1:3">
      <c r="A32" s="8">
        <v>29</v>
      </c>
      <c r="B32" s="9" t="s">
        <v>34</v>
      </c>
      <c r="C32" s="10" t="s">
        <v>6</v>
      </c>
    </row>
    <row r="33" s="1" customFormat="1" ht="20" customHeight="1" spans="1:3">
      <c r="A33" s="8">
        <v>30</v>
      </c>
      <c r="B33" s="9" t="s">
        <v>35</v>
      </c>
      <c r="C33" s="10" t="s">
        <v>6</v>
      </c>
    </row>
    <row r="34" s="1" customFormat="1" ht="20" customHeight="1" spans="1:3">
      <c r="A34" s="8">
        <v>31</v>
      </c>
      <c r="B34" s="9" t="s">
        <v>36</v>
      </c>
      <c r="C34" s="10" t="s">
        <v>6</v>
      </c>
    </row>
    <row r="35" s="1" customFormat="1" ht="20" customHeight="1" spans="1:3">
      <c r="A35" s="8">
        <v>32</v>
      </c>
      <c r="B35" s="9" t="s">
        <v>37</v>
      </c>
      <c r="C35" s="10" t="s">
        <v>6</v>
      </c>
    </row>
    <row r="36" s="1" customFormat="1" ht="20" customHeight="1" spans="1:3">
      <c r="A36" s="8">
        <v>33</v>
      </c>
      <c r="B36" s="9" t="s">
        <v>38</v>
      </c>
      <c r="C36" s="10" t="s">
        <v>6</v>
      </c>
    </row>
    <row r="37" s="1" customFormat="1" ht="20" customHeight="1" spans="1:3">
      <c r="A37" s="8">
        <v>34</v>
      </c>
      <c r="B37" s="9" t="s">
        <v>39</v>
      </c>
      <c r="C37" s="10" t="s">
        <v>6</v>
      </c>
    </row>
    <row r="38" s="1" customFormat="1" ht="20" customHeight="1" spans="1:3">
      <c r="A38" s="8">
        <v>35</v>
      </c>
      <c r="B38" s="9" t="s">
        <v>40</v>
      </c>
      <c r="C38" s="10" t="s">
        <v>6</v>
      </c>
    </row>
    <row r="39" s="1" customFormat="1" ht="20" customHeight="1" spans="1:3">
      <c r="A39" s="8">
        <v>36</v>
      </c>
      <c r="B39" s="9" t="s">
        <v>41</v>
      </c>
      <c r="C39" s="10" t="s">
        <v>6</v>
      </c>
    </row>
    <row r="40" s="1" customFormat="1" ht="20" customHeight="1" spans="1:3">
      <c r="A40" s="8">
        <v>37</v>
      </c>
      <c r="B40" s="9" t="s">
        <v>42</v>
      </c>
      <c r="C40" s="10" t="s">
        <v>6</v>
      </c>
    </row>
    <row r="41" s="1" customFormat="1" ht="20" customHeight="1" spans="1:3">
      <c r="A41" s="8">
        <v>38</v>
      </c>
      <c r="B41" s="9" t="s">
        <v>43</v>
      </c>
      <c r="C41" s="10" t="s">
        <v>6</v>
      </c>
    </row>
    <row r="42" s="1" customFormat="1" ht="20" customHeight="1" spans="1:3">
      <c r="A42" s="8">
        <v>39</v>
      </c>
      <c r="B42" s="9" t="s">
        <v>44</v>
      </c>
      <c r="C42" s="10" t="s">
        <v>6</v>
      </c>
    </row>
    <row r="43" s="1" customFormat="1" ht="20" customHeight="1" spans="1:3">
      <c r="A43" s="8">
        <v>40</v>
      </c>
      <c r="B43" s="9" t="s">
        <v>45</v>
      </c>
      <c r="C43" s="10" t="s">
        <v>6</v>
      </c>
    </row>
    <row r="44" s="1" customFormat="1" ht="20" customHeight="1" spans="1:3">
      <c r="A44" s="8">
        <v>41</v>
      </c>
      <c r="B44" s="9" t="s">
        <v>46</v>
      </c>
      <c r="C44" s="10" t="s">
        <v>6</v>
      </c>
    </row>
    <row r="45" s="1" customFormat="1" ht="20" customHeight="1" spans="1:3">
      <c r="A45" s="8">
        <v>42</v>
      </c>
      <c r="B45" s="9" t="s">
        <v>47</v>
      </c>
      <c r="C45" s="10" t="s">
        <v>6</v>
      </c>
    </row>
    <row r="46" s="1" customFormat="1" ht="20" customHeight="1" spans="1:3">
      <c r="A46" s="8">
        <v>43</v>
      </c>
      <c r="B46" s="9" t="s">
        <v>48</v>
      </c>
      <c r="C46" s="10" t="s">
        <v>6</v>
      </c>
    </row>
    <row r="47" s="1" customFormat="1" ht="20" customHeight="1" spans="1:3">
      <c r="A47" s="8">
        <v>44</v>
      </c>
      <c r="B47" s="9" t="s">
        <v>49</v>
      </c>
      <c r="C47" s="10" t="s">
        <v>6</v>
      </c>
    </row>
    <row r="48" s="1" customFormat="1" ht="20" customHeight="1" spans="1:3">
      <c r="A48" s="8">
        <v>45</v>
      </c>
      <c r="B48" s="9" t="s">
        <v>50</v>
      </c>
      <c r="C48" s="10" t="s">
        <v>6</v>
      </c>
    </row>
    <row r="49" s="1" customFormat="1" ht="20" customHeight="1" spans="1:3">
      <c r="A49" s="8">
        <v>46</v>
      </c>
      <c r="B49" s="9" t="s">
        <v>51</v>
      </c>
      <c r="C49" s="10" t="s">
        <v>6</v>
      </c>
    </row>
    <row r="50" s="1" customFormat="1" ht="20" customHeight="1" spans="1:3">
      <c r="A50" s="8">
        <v>47</v>
      </c>
      <c r="B50" s="9" t="s">
        <v>52</v>
      </c>
      <c r="C50" s="10" t="s">
        <v>6</v>
      </c>
    </row>
    <row r="51" s="1" customFormat="1" ht="20" customHeight="1" spans="1:3">
      <c r="A51" s="8">
        <v>48</v>
      </c>
      <c r="B51" s="9" t="s">
        <v>53</v>
      </c>
      <c r="C51" s="10" t="s">
        <v>6</v>
      </c>
    </row>
    <row r="52" s="1" customFormat="1" ht="20" customHeight="1" spans="1:3">
      <c r="A52" s="8">
        <v>49</v>
      </c>
      <c r="B52" s="9" t="s">
        <v>54</v>
      </c>
      <c r="C52" s="10" t="s">
        <v>6</v>
      </c>
    </row>
    <row r="53" s="1" customFormat="1" ht="20" customHeight="1" spans="1:3">
      <c r="A53" s="8">
        <v>50</v>
      </c>
      <c r="B53" s="9" t="s">
        <v>55</v>
      </c>
      <c r="C53" s="10" t="s">
        <v>6</v>
      </c>
    </row>
    <row r="54" s="1" customFormat="1" ht="20" customHeight="1" spans="1:3">
      <c r="A54" s="8">
        <v>51</v>
      </c>
      <c r="B54" s="9" t="s">
        <v>56</v>
      </c>
      <c r="C54" s="10" t="s">
        <v>6</v>
      </c>
    </row>
    <row r="55" s="1" customFormat="1" ht="20" customHeight="1" spans="1:3">
      <c r="A55" s="8">
        <v>52</v>
      </c>
      <c r="B55" s="9" t="s">
        <v>57</v>
      </c>
      <c r="C55" s="10" t="s">
        <v>6</v>
      </c>
    </row>
    <row r="56" s="1" customFormat="1" ht="20" customHeight="1" spans="1:3">
      <c r="A56" s="8">
        <v>53</v>
      </c>
      <c r="B56" s="9" t="s">
        <v>58</v>
      </c>
      <c r="C56" s="10" t="s">
        <v>6</v>
      </c>
    </row>
    <row r="57" s="1" customFormat="1" ht="20" customHeight="1" spans="1:3">
      <c r="A57" s="8">
        <v>54</v>
      </c>
      <c r="B57" s="9" t="s">
        <v>59</v>
      </c>
      <c r="C57" s="10" t="s">
        <v>6</v>
      </c>
    </row>
    <row r="58" s="1" customFormat="1" ht="20" customHeight="1" spans="1:3">
      <c r="A58" s="8">
        <v>55</v>
      </c>
      <c r="B58" s="9" t="s">
        <v>60</v>
      </c>
      <c r="C58" s="10" t="s">
        <v>6</v>
      </c>
    </row>
    <row r="59" s="1" customFormat="1" ht="20" customHeight="1" spans="1:3">
      <c r="A59" s="8">
        <v>56</v>
      </c>
      <c r="B59" s="9" t="s">
        <v>61</v>
      </c>
      <c r="C59" s="10" t="s">
        <v>6</v>
      </c>
    </row>
    <row r="60" s="1" customFormat="1" ht="20" customHeight="1" spans="1:3">
      <c r="A60" s="8">
        <v>57</v>
      </c>
      <c r="B60" s="9" t="s">
        <v>62</v>
      </c>
      <c r="C60" s="10" t="s">
        <v>6</v>
      </c>
    </row>
    <row r="61" s="1" customFormat="1" ht="20" customHeight="1" spans="1:3">
      <c r="A61" s="8">
        <v>58</v>
      </c>
      <c r="B61" s="9" t="s">
        <v>63</v>
      </c>
      <c r="C61" s="10" t="s">
        <v>6</v>
      </c>
    </row>
    <row r="62" s="1" customFormat="1" ht="20" customHeight="1" spans="1:3">
      <c r="A62" s="8">
        <v>59</v>
      </c>
      <c r="B62" s="9" t="s">
        <v>64</v>
      </c>
      <c r="C62" s="10" t="s">
        <v>6</v>
      </c>
    </row>
    <row r="63" s="1" customFormat="1" ht="20" customHeight="1" spans="1:3">
      <c r="A63" s="8">
        <v>60</v>
      </c>
      <c r="B63" s="9" t="s">
        <v>65</v>
      </c>
      <c r="C63" s="10" t="s">
        <v>6</v>
      </c>
    </row>
    <row r="64" s="1" customFormat="1" ht="20" customHeight="1" spans="1:3">
      <c r="A64" s="8">
        <v>61</v>
      </c>
      <c r="B64" s="9" t="s">
        <v>66</v>
      </c>
      <c r="C64" s="10" t="s">
        <v>6</v>
      </c>
    </row>
    <row r="65" s="1" customFormat="1" ht="20" customHeight="1" spans="1:3">
      <c r="A65" s="8">
        <v>62</v>
      </c>
      <c r="B65" s="9" t="s">
        <v>67</v>
      </c>
      <c r="C65" s="10" t="s">
        <v>6</v>
      </c>
    </row>
    <row r="66" s="1" customFormat="1" ht="20" customHeight="1" spans="1:3">
      <c r="A66" s="8">
        <v>63</v>
      </c>
      <c r="B66" s="9" t="s">
        <v>68</v>
      </c>
      <c r="C66" s="10" t="s">
        <v>6</v>
      </c>
    </row>
    <row r="67" s="1" customFormat="1" ht="20" customHeight="1" spans="1:3">
      <c r="A67" s="8">
        <v>64</v>
      </c>
      <c r="B67" s="9" t="s">
        <v>69</v>
      </c>
      <c r="C67" s="10" t="s">
        <v>6</v>
      </c>
    </row>
    <row r="68" s="1" customFormat="1" ht="20" customHeight="1" spans="1:3">
      <c r="A68" s="8">
        <v>65</v>
      </c>
      <c r="B68" s="9" t="s">
        <v>70</v>
      </c>
      <c r="C68" s="10" t="s">
        <v>6</v>
      </c>
    </row>
    <row r="69" s="1" customFormat="1" ht="20" customHeight="1" spans="1:3">
      <c r="A69" s="8">
        <v>66</v>
      </c>
      <c r="B69" s="9" t="s">
        <v>71</v>
      </c>
      <c r="C69" s="10" t="s">
        <v>6</v>
      </c>
    </row>
    <row r="70" s="1" customFormat="1" ht="20" customHeight="1" spans="1:3">
      <c r="A70" s="8">
        <v>67</v>
      </c>
      <c r="B70" s="9" t="s">
        <v>72</v>
      </c>
      <c r="C70" s="10" t="s">
        <v>6</v>
      </c>
    </row>
    <row r="71" s="1" customFormat="1" ht="20" customHeight="1" spans="1:3">
      <c r="A71" s="8">
        <v>68</v>
      </c>
      <c r="B71" s="9" t="s">
        <v>73</v>
      </c>
      <c r="C71" s="10" t="s">
        <v>6</v>
      </c>
    </row>
    <row r="72" s="1" customFormat="1" ht="20" customHeight="1" spans="1:3">
      <c r="A72" s="8">
        <v>69</v>
      </c>
      <c r="B72" s="9" t="s">
        <v>74</v>
      </c>
      <c r="C72" s="10" t="s">
        <v>6</v>
      </c>
    </row>
    <row r="73" s="1" customFormat="1" ht="20" customHeight="1" spans="1:3">
      <c r="A73" s="8">
        <v>70</v>
      </c>
      <c r="B73" s="9" t="s">
        <v>75</v>
      </c>
      <c r="C73" s="10" t="s">
        <v>6</v>
      </c>
    </row>
    <row r="74" s="1" customFormat="1" ht="20" customHeight="1" spans="1:3">
      <c r="A74" s="8">
        <v>71</v>
      </c>
      <c r="B74" s="9" t="s">
        <v>76</v>
      </c>
      <c r="C74" s="10" t="s">
        <v>6</v>
      </c>
    </row>
    <row r="75" s="1" customFormat="1" ht="20" customHeight="1" spans="1:3">
      <c r="A75" s="8">
        <v>72</v>
      </c>
      <c r="B75" s="9" t="s">
        <v>77</v>
      </c>
      <c r="C75" s="10" t="s">
        <v>6</v>
      </c>
    </row>
    <row r="76" s="1" customFormat="1" ht="20" customHeight="1" spans="1:3">
      <c r="A76" s="8">
        <v>73</v>
      </c>
      <c r="B76" s="9" t="s">
        <v>78</v>
      </c>
      <c r="C76" s="10" t="s">
        <v>6</v>
      </c>
    </row>
    <row r="77" s="1" customFormat="1" ht="20" customHeight="1" spans="1:3">
      <c r="A77" s="8">
        <v>74</v>
      </c>
      <c r="B77" s="9" t="s">
        <v>79</v>
      </c>
      <c r="C77" s="10" t="s">
        <v>6</v>
      </c>
    </row>
    <row r="78" s="1" customFormat="1" ht="20" customHeight="1" spans="1:3">
      <c r="A78" s="8">
        <v>75</v>
      </c>
      <c r="B78" s="9" t="s">
        <v>80</v>
      </c>
      <c r="C78" s="10" t="s">
        <v>6</v>
      </c>
    </row>
    <row r="79" s="1" customFormat="1" ht="20" customHeight="1" spans="1:3">
      <c r="A79" s="8">
        <v>76</v>
      </c>
      <c r="B79" s="9" t="s">
        <v>81</v>
      </c>
      <c r="C79" s="10" t="s">
        <v>6</v>
      </c>
    </row>
    <row r="80" s="1" customFormat="1" ht="20" customHeight="1" spans="1:3">
      <c r="A80" s="8">
        <v>77</v>
      </c>
      <c r="B80" s="9" t="s">
        <v>82</v>
      </c>
      <c r="C80" s="10" t="s">
        <v>6</v>
      </c>
    </row>
    <row r="81" s="1" customFormat="1" ht="20" customHeight="1" spans="1:3">
      <c r="A81" s="8">
        <v>78</v>
      </c>
      <c r="B81" s="9" t="s">
        <v>83</v>
      </c>
      <c r="C81" s="10" t="s">
        <v>6</v>
      </c>
    </row>
    <row r="82" s="1" customFormat="1" ht="20" customHeight="1" spans="1:3">
      <c r="A82" s="8">
        <v>79</v>
      </c>
      <c r="B82" s="9" t="s">
        <v>84</v>
      </c>
      <c r="C82" s="10" t="s">
        <v>6</v>
      </c>
    </row>
    <row r="83" s="1" customFormat="1" ht="20" customHeight="1" spans="1:3">
      <c r="A83" s="8">
        <v>80</v>
      </c>
      <c r="B83" s="9" t="s">
        <v>85</v>
      </c>
      <c r="C83" s="10" t="s">
        <v>6</v>
      </c>
    </row>
    <row r="84" s="1" customFormat="1" ht="20" customHeight="1" spans="1:3">
      <c r="A84" s="8">
        <v>81</v>
      </c>
      <c r="B84" s="9" t="s">
        <v>86</v>
      </c>
      <c r="C84" s="10" t="s">
        <v>6</v>
      </c>
    </row>
    <row r="85" s="1" customFormat="1" ht="20" customHeight="1" spans="1:3">
      <c r="A85" s="8">
        <v>82</v>
      </c>
      <c r="B85" s="9" t="s">
        <v>87</v>
      </c>
      <c r="C85" s="10" t="s">
        <v>6</v>
      </c>
    </row>
    <row r="86" s="1" customFormat="1" ht="20" customHeight="1" spans="1:3">
      <c r="A86" s="8">
        <v>83</v>
      </c>
      <c r="B86" s="9" t="s">
        <v>88</v>
      </c>
      <c r="C86" s="10" t="s">
        <v>6</v>
      </c>
    </row>
    <row r="87" s="1" customFormat="1" ht="20" customHeight="1" spans="1:3">
      <c r="A87" s="8">
        <v>84</v>
      </c>
      <c r="B87" s="9" t="s">
        <v>89</v>
      </c>
      <c r="C87" s="10" t="s">
        <v>6</v>
      </c>
    </row>
    <row r="88" s="1" customFormat="1" ht="20" customHeight="1" spans="1:3">
      <c r="A88" s="8">
        <v>85</v>
      </c>
      <c r="B88" s="9" t="s">
        <v>90</v>
      </c>
      <c r="C88" s="10" t="s">
        <v>6</v>
      </c>
    </row>
    <row r="89" s="1" customFormat="1" ht="20" customHeight="1" spans="1:3">
      <c r="A89" s="8">
        <v>86</v>
      </c>
      <c r="B89" s="9" t="s">
        <v>91</v>
      </c>
      <c r="C89" s="10" t="s">
        <v>6</v>
      </c>
    </row>
    <row r="90" s="1" customFormat="1" ht="20" customHeight="1" spans="1:3">
      <c r="A90" s="8">
        <v>87</v>
      </c>
      <c r="B90" s="9" t="s">
        <v>92</v>
      </c>
      <c r="C90" s="10" t="s">
        <v>6</v>
      </c>
    </row>
    <row r="91" s="1" customFormat="1" ht="20" customHeight="1" spans="1:3">
      <c r="A91" s="8">
        <v>88</v>
      </c>
      <c r="B91" s="9" t="s">
        <v>93</v>
      </c>
      <c r="C91" s="10" t="s">
        <v>6</v>
      </c>
    </row>
    <row r="92" s="1" customFormat="1" ht="20" customHeight="1" spans="1:3">
      <c r="A92" s="8">
        <v>89</v>
      </c>
      <c r="B92" s="9" t="s">
        <v>94</v>
      </c>
      <c r="C92" s="10" t="s">
        <v>6</v>
      </c>
    </row>
    <row r="93" s="1" customFormat="1" ht="20" customHeight="1" spans="1:3">
      <c r="A93" s="8">
        <v>90</v>
      </c>
      <c r="B93" s="9" t="s">
        <v>95</v>
      </c>
      <c r="C93" s="10" t="s">
        <v>6</v>
      </c>
    </row>
    <row r="94" s="1" customFormat="1" ht="20" customHeight="1" spans="1:3">
      <c r="A94" s="8">
        <v>91</v>
      </c>
      <c r="B94" s="9" t="s">
        <v>96</v>
      </c>
      <c r="C94" s="10" t="s">
        <v>6</v>
      </c>
    </row>
    <row r="95" s="1" customFormat="1" ht="20" customHeight="1" spans="1:3">
      <c r="A95" s="8">
        <v>92</v>
      </c>
      <c r="B95" s="9" t="s">
        <v>97</v>
      </c>
      <c r="C95" s="10" t="s">
        <v>6</v>
      </c>
    </row>
    <row r="96" s="1" customFormat="1" ht="20" customHeight="1" spans="1:3">
      <c r="A96" s="8">
        <v>93</v>
      </c>
      <c r="B96" s="9" t="s">
        <v>98</v>
      </c>
      <c r="C96" s="10" t="s">
        <v>6</v>
      </c>
    </row>
    <row r="97" s="1" customFormat="1" ht="20" customHeight="1" spans="1:3">
      <c r="A97" s="8">
        <v>94</v>
      </c>
      <c r="B97" s="9" t="s">
        <v>99</v>
      </c>
      <c r="C97" s="10" t="s">
        <v>6</v>
      </c>
    </row>
    <row r="98" s="1" customFormat="1" ht="20" customHeight="1" spans="1:3">
      <c r="A98" s="8">
        <v>95</v>
      </c>
      <c r="B98" s="9" t="s">
        <v>100</v>
      </c>
      <c r="C98" s="10" t="s">
        <v>6</v>
      </c>
    </row>
    <row r="99" s="1" customFormat="1" ht="20" customHeight="1" spans="1:3">
      <c r="A99" s="8">
        <v>96</v>
      </c>
      <c r="B99" s="9" t="s">
        <v>101</v>
      </c>
      <c r="C99" s="10" t="s">
        <v>6</v>
      </c>
    </row>
    <row r="100" s="1" customFormat="1" ht="20" customHeight="1" spans="1:3">
      <c r="A100" s="8">
        <v>97</v>
      </c>
      <c r="B100" s="9" t="s">
        <v>102</v>
      </c>
      <c r="C100" s="10" t="s">
        <v>6</v>
      </c>
    </row>
    <row r="101" s="1" customFormat="1" ht="20" customHeight="1" spans="1:3">
      <c r="A101" s="8">
        <v>98</v>
      </c>
      <c r="B101" s="9" t="s">
        <v>103</v>
      </c>
      <c r="C101" s="10" t="s">
        <v>6</v>
      </c>
    </row>
    <row r="102" s="1" customFormat="1" ht="20" customHeight="1" spans="1:3">
      <c r="A102" s="8">
        <v>99</v>
      </c>
      <c r="B102" s="9" t="s">
        <v>104</v>
      </c>
      <c r="C102" s="10" t="s">
        <v>6</v>
      </c>
    </row>
    <row r="103" s="1" customFormat="1" ht="20" customHeight="1" spans="1:3">
      <c r="A103" s="8">
        <v>100</v>
      </c>
      <c r="B103" s="9" t="s">
        <v>105</v>
      </c>
      <c r="C103" s="10" t="s">
        <v>6</v>
      </c>
    </row>
    <row r="104" s="1" customFormat="1" ht="20" customHeight="1" spans="1:3">
      <c r="A104" s="8">
        <v>101</v>
      </c>
      <c r="B104" s="9" t="s">
        <v>106</v>
      </c>
      <c r="C104" s="10" t="s">
        <v>6</v>
      </c>
    </row>
    <row r="105" s="1" customFormat="1" ht="20" customHeight="1" spans="1:3">
      <c r="A105" s="8">
        <v>102</v>
      </c>
      <c r="B105" s="9" t="s">
        <v>107</v>
      </c>
      <c r="C105" s="10" t="s">
        <v>6</v>
      </c>
    </row>
    <row r="106" s="1" customFormat="1" ht="20" customHeight="1" spans="1:3">
      <c r="A106" s="8">
        <v>103</v>
      </c>
      <c r="B106" s="9" t="s">
        <v>108</v>
      </c>
      <c r="C106" s="10" t="s">
        <v>6</v>
      </c>
    </row>
    <row r="107" s="1" customFormat="1" ht="20" customHeight="1" spans="1:3">
      <c r="A107" s="8">
        <v>104</v>
      </c>
      <c r="B107" s="9" t="s">
        <v>109</v>
      </c>
      <c r="C107" s="10" t="s">
        <v>6</v>
      </c>
    </row>
    <row r="108" s="1" customFormat="1" ht="20" customHeight="1" spans="1:3">
      <c r="A108" s="8">
        <v>105</v>
      </c>
      <c r="B108" s="9" t="s">
        <v>110</v>
      </c>
      <c r="C108" s="10" t="s">
        <v>6</v>
      </c>
    </row>
    <row r="109" s="1" customFormat="1" ht="20" customHeight="1" spans="1:3">
      <c r="A109" s="8">
        <v>106</v>
      </c>
      <c r="B109" s="9" t="s">
        <v>111</v>
      </c>
      <c r="C109" s="10" t="s">
        <v>6</v>
      </c>
    </row>
    <row r="110" s="1" customFormat="1" ht="20" customHeight="1" spans="1:3">
      <c r="A110" s="8">
        <v>107</v>
      </c>
      <c r="B110" s="9" t="s">
        <v>112</v>
      </c>
      <c r="C110" s="10" t="s">
        <v>6</v>
      </c>
    </row>
    <row r="111" s="1" customFormat="1" ht="20" customHeight="1" spans="1:3">
      <c r="A111" s="8">
        <v>108</v>
      </c>
      <c r="B111" s="9" t="s">
        <v>113</v>
      </c>
      <c r="C111" s="10" t="s">
        <v>6</v>
      </c>
    </row>
    <row r="112" s="1" customFormat="1" ht="20" customHeight="1" spans="1:3">
      <c r="A112" s="8">
        <v>109</v>
      </c>
      <c r="B112" s="9" t="s">
        <v>114</v>
      </c>
      <c r="C112" s="10" t="s">
        <v>6</v>
      </c>
    </row>
    <row r="113" s="1" customFormat="1" ht="20" customHeight="1" spans="1:3">
      <c r="A113" s="8">
        <v>110</v>
      </c>
      <c r="B113" s="9" t="s">
        <v>115</v>
      </c>
      <c r="C113" s="10" t="s">
        <v>6</v>
      </c>
    </row>
    <row r="114" s="1" customFormat="1" ht="20" customHeight="1" spans="1:3">
      <c r="A114" s="8">
        <v>111</v>
      </c>
      <c r="B114" s="9" t="s">
        <v>116</v>
      </c>
      <c r="C114" s="10" t="s">
        <v>6</v>
      </c>
    </row>
    <row r="115" s="1" customFormat="1" ht="20" customHeight="1" spans="1:3">
      <c r="A115" s="8">
        <v>112</v>
      </c>
      <c r="B115" s="9" t="s">
        <v>117</v>
      </c>
      <c r="C115" s="10" t="s">
        <v>6</v>
      </c>
    </row>
    <row r="116" s="1" customFormat="1" ht="20" customHeight="1" spans="1:3">
      <c r="A116" s="8">
        <v>113</v>
      </c>
      <c r="B116" s="9" t="s">
        <v>118</v>
      </c>
      <c r="C116" s="10" t="s">
        <v>6</v>
      </c>
    </row>
    <row r="117" s="1" customFormat="1" ht="20" customHeight="1" spans="1:3">
      <c r="A117" s="8">
        <v>114</v>
      </c>
      <c r="B117" s="9" t="s">
        <v>119</v>
      </c>
      <c r="C117" s="10" t="s">
        <v>6</v>
      </c>
    </row>
    <row r="118" s="1" customFormat="1" ht="20" customHeight="1" spans="1:3">
      <c r="A118" s="8">
        <v>115</v>
      </c>
      <c r="B118" s="9" t="s">
        <v>120</v>
      </c>
      <c r="C118" s="10" t="s">
        <v>6</v>
      </c>
    </row>
    <row r="119" s="1" customFormat="1" ht="20" customHeight="1" spans="1:3">
      <c r="A119" s="8">
        <v>116</v>
      </c>
      <c r="B119" s="9" t="s">
        <v>121</v>
      </c>
      <c r="C119" s="10" t="s">
        <v>6</v>
      </c>
    </row>
    <row r="120" s="1" customFormat="1" ht="20" customHeight="1" spans="1:3">
      <c r="A120" s="8">
        <v>117</v>
      </c>
      <c r="B120" s="9" t="s">
        <v>122</v>
      </c>
      <c r="C120" s="10" t="s">
        <v>6</v>
      </c>
    </row>
    <row r="121" s="1" customFormat="1" ht="20" customHeight="1" spans="1:3">
      <c r="A121" s="8">
        <v>118</v>
      </c>
      <c r="B121" s="9" t="s">
        <v>123</v>
      </c>
      <c r="C121" s="10" t="s">
        <v>6</v>
      </c>
    </row>
    <row r="122" s="1" customFormat="1" ht="20" customHeight="1" spans="1:3">
      <c r="A122" s="8">
        <v>119</v>
      </c>
      <c r="B122" s="9" t="s">
        <v>124</v>
      </c>
      <c r="C122" s="10" t="s">
        <v>6</v>
      </c>
    </row>
    <row r="123" s="1" customFormat="1" ht="20" customHeight="1" spans="1:3">
      <c r="A123" s="8">
        <v>120</v>
      </c>
      <c r="B123" s="9" t="s">
        <v>125</v>
      </c>
      <c r="C123" s="10" t="s">
        <v>6</v>
      </c>
    </row>
    <row r="124" s="1" customFormat="1" ht="20" customHeight="1" spans="1:3">
      <c r="A124" s="8">
        <v>121</v>
      </c>
      <c r="B124" s="9" t="s">
        <v>126</v>
      </c>
      <c r="C124" s="10" t="s">
        <v>6</v>
      </c>
    </row>
    <row r="125" s="1" customFormat="1" ht="20" customHeight="1" spans="1:3">
      <c r="A125" s="8">
        <v>122</v>
      </c>
      <c r="B125" s="9" t="s">
        <v>127</v>
      </c>
      <c r="C125" s="10" t="s">
        <v>128</v>
      </c>
    </row>
    <row r="126" s="1" customFormat="1" ht="20" customHeight="1" spans="1:3">
      <c r="A126" s="8">
        <v>123</v>
      </c>
      <c r="B126" s="9" t="s">
        <v>129</v>
      </c>
      <c r="C126" s="10" t="s">
        <v>128</v>
      </c>
    </row>
    <row r="127" s="1" customFormat="1" ht="20" customHeight="1" spans="1:3">
      <c r="A127" s="8">
        <v>124</v>
      </c>
      <c r="B127" s="9" t="s">
        <v>130</v>
      </c>
      <c r="C127" s="10" t="s">
        <v>128</v>
      </c>
    </row>
    <row r="128" s="1" customFormat="1" ht="20" customHeight="1" spans="1:3">
      <c r="A128" s="8">
        <v>125</v>
      </c>
      <c r="B128" s="9" t="s">
        <v>131</v>
      </c>
      <c r="C128" s="10" t="s">
        <v>128</v>
      </c>
    </row>
    <row r="129" s="1" customFormat="1" ht="20" customHeight="1" spans="1:3">
      <c r="A129" s="8">
        <v>126</v>
      </c>
      <c r="B129" s="9" t="s">
        <v>132</v>
      </c>
      <c r="C129" s="10" t="s">
        <v>128</v>
      </c>
    </row>
    <row r="130" s="1" customFormat="1" ht="20" customHeight="1" spans="1:3">
      <c r="A130" s="8">
        <v>127</v>
      </c>
      <c r="B130" s="9" t="s">
        <v>133</v>
      </c>
      <c r="C130" s="10" t="s">
        <v>128</v>
      </c>
    </row>
    <row r="131" s="1" customFormat="1" ht="20" customHeight="1" spans="1:3">
      <c r="A131" s="8">
        <v>128</v>
      </c>
      <c r="B131" s="9" t="s">
        <v>134</v>
      </c>
      <c r="C131" s="10" t="s">
        <v>128</v>
      </c>
    </row>
    <row r="132" s="1" customFormat="1" ht="20" customHeight="1" spans="1:3">
      <c r="A132" s="8">
        <v>129</v>
      </c>
      <c r="B132" s="9" t="s">
        <v>135</v>
      </c>
      <c r="C132" s="10" t="s">
        <v>128</v>
      </c>
    </row>
    <row r="133" s="1" customFormat="1" ht="20" customHeight="1" spans="1:3">
      <c r="A133" s="8">
        <v>130</v>
      </c>
      <c r="B133" s="9" t="s">
        <v>136</v>
      </c>
      <c r="C133" s="10" t="s">
        <v>128</v>
      </c>
    </row>
    <row r="134" s="1" customFormat="1" ht="20" customHeight="1" spans="1:3">
      <c r="A134" s="8">
        <v>131</v>
      </c>
      <c r="B134" s="9" t="s">
        <v>137</v>
      </c>
      <c r="C134" s="10" t="s">
        <v>128</v>
      </c>
    </row>
    <row r="135" s="1" customFormat="1" ht="20" customHeight="1" spans="1:3">
      <c r="A135" s="8">
        <v>132</v>
      </c>
      <c r="B135" s="9" t="s">
        <v>138</v>
      </c>
      <c r="C135" s="10" t="s">
        <v>128</v>
      </c>
    </row>
    <row r="136" s="1" customFormat="1" ht="20" customHeight="1" spans="1:3">
      <c r="A136" s="8">
        <v>133</v>
      </c>
      <c r="B136" s="9" t="s">
        <v>139</v>
      </c>
      <c r="C136" s="10" t="s">
        <v>128</v>
      </c>
    </row>
    <row r="137" s="1" customFormat="1" ht="20" customHeight="1" spans="1:3">
      <c r="A137" s="8">
        <v>134</v>
      </c>
      <c r="B137" s="9" t="s">
        <v>140</v>
      </c>
      <c r="C137" s="10" t="s">
        <v>128</v>
      </c>
    </row>
    <row r="138" s="1" customFormat="1" ht="20" customHeight="1" spans="1:3">
      <c r="A138" s="8">
        <v>135</v>
      </c>
      <c r="B138" s="9" t="s">
        <v>141</v>
      </c>
      <c r="C138" s="10" t="s">
        <v>128</v>
      </c>
    </row>
    <row r="139" s="1" customFormat="1" ht="20" customHeight="1" spans="1:3">
      <c r="A139" s="8">
        <v>136</v>
      </c>
      <c r="B139" s="9" t="s">
        <v>142</v>
      </c>
      <c r="C139" s="10" t="s">
        <v>128</v>
      </c>
    </row>
    <row r="140" s="2" customFormat="1" ht="20" customHeight="1" spans="1:3">
      <c r="A140" s="8">
        <v>137</v>
      </c>
      <c r="B140" s="9" t="s">
        <v>143</v>
      </c>
      <c r="C140" s="10" t="s">
        <v>128</v>
      </c>
    </row>
    <row r="141" s="1" customFormat="1" ht="20" customHeight="1" spans="1:3">
      <c r="A141" s="8">
        <v>138</v>
      </c>
      <c r="B141" s="11" t="s">
        <v>144</v>
      </c>
      <c r="C141" s="10" t="s">
        <v>128</v>
      </c>
    </row>
    <row r="142" s="1" customFormat="1" ht="20" customHeight="1" spans="1:3">
      <c r="A142" s="8">
        <v>139</v>
      </c>
      <c r="B142" s="11" t="s">
        <v>145</v>
      </c>
      <c r="C142" s="10" t="s">
        <v>128</v>
      </c>
    </row>
    <row r="143" s="1" customFormat="1" ht="20" customHeight="1" spans="1:3">
      <c r="A143" s="8">
        <v>140</v>
      </c>
      <c r="B143" s="11" t="s">
        <v>146</v>
      </c>
      <c r="C143" s="10" t="s">
        <v>128</v>
      </c>
    </row>
    <row r="144" s="1" customFormat="1" ht="20" customHeight="1" spans="1:3">
      <c r="A144" s="8">
        <v>141</v>
      </c>
      <c r="B144" s="9" t="s">
        <v>147</v>
      </c>
      <c r="C144" s="10" t="s">
        <v>128</v>
      </c>
    </row>
    <row r="145" s="1" customFormat="1" ht="20" customHeight="1" spans="1:3">
      <c r="A145" s="8">
        <v>142</v>
      </c>
      <c r="B145" s="9" t="s">
        <v>148</v>
      </c>
      <c r="C145" s="10" t="s">
        <v>128</v>
      </c>
    </row>
    <row r="146" s="1" customFormat="1" ht="20" customHeight="1" spans="1:3">
      <c r="A146" s="8">
        <v>143</v>
      </c>
      <c r="B146" s="9" t="s">
        <v>149</v>
      </c>
      <c r="C146" s="10" t="s">
        <v>128</v>
      </c>
    </row>
    <row r="147" s="1" customFormat="1" ht="20" customHeight="1" spans="1:3">
      <c r="A147" s="8">
        <v>144</v>
      </c>
      <c r="B147" s="9" t="s">
        <v>150</v>
      </c>
      <c r="C147" s="10" t="s">
        <v>128</v>
      </c>
    </row>
    <row r="148" s="1" customFormat="1" ht="20" customHeight="1" spans="1:3">
      <c r="A148" s="8">
        <v>145</v>
      </c>
      <c r="B148" s="9" t="s">
        <v>151</v>
      </c>
      <c r="C148" s="10" t="s">
        <v>128</v>
      </c>
    </row>
    <row r="149" s="1" customFormat="1" ht="20" customHeight="1" spans="1:3">
      <c r="A149" s="8">
        <v>146</v>
      </c>
      <c r="B149" s="9" t="s">
        <v>152</v>
      </c>
      <c r="C149" s="10" t="s">
        <v>128</v>
      </c>
    </row>
    <row r="150" s="1" customFormat="1" ht="20" customHeight="1" spans="1:3">
      <c r="A150" s="8">
        <v>147</v>
      </c>
      <c r="B150" s="9" t="s">
        <v>153</v>
      </c>
      <c r="C150" s="10" t="s">
        <v>128</v>
      </c>
    </row>
    <row r="151" s="1" customFormat="1" ht="20" customHeight="1" spans="1:3">
      <c r="A151" s="8">
        <v>148</v>
      </c>
      <c r="B151" s="9" t="s">
        <v>154</v>
      </c>
      <c r="C151" s="10" t="s">
        <v>128</v>
      </c>
    </row>
    <row r="152" s="1" customFormat="1" ht="20" customHeight="1" spans="1:3">
      <c r="A152" s="8">
        <v>149</v>
      </c>
      <c r="B152" s="9" t="s">
        <v>155</v>
      </c>
      <c r="C152" s="10" t="s">
        <v>128</v>
      </c>
    </row>
    <row r="153" s="1" customFormat="1" ht="20" customHeight="1" spans="1:3">
      <c r="A153" s="8">
        <v>150</v>
      </c>
      <c r="B153" s="9" t="s">
        <v>156</v>
      </c>
      <c r="C153" s="10" t="s">
        <v>128</v>
      </c>
    </row>
    <row r="154" s="1" customFormat="1" ht="20" customHeight="1" spans="1:3">
      <c r="A154" s="8">
        <v>151</v>
      </c>
      <c r="B154" s="9" t="s">
        <v>157</v>
      </c>
      <c r="C154" s="10" t="s">
        <v>128</v>
      </c>
    </row>
    <row r="155" s="1" customFormat="1" ht="20" customHeight="1" spans="1:3">
      <c r="A155" s="8">
        <v>152</v>
      </c>
      <c r="B155" s="9" t="s">
        <v>158</v>
      </c>
      <c r="C155" s="10" t="s">
        <v>128</v>
      </c>
    </row>
    <row r="156" s="1" customFormat="1" ht="20" customHeight="1" spans="1:3">
      <c r="A156" s="8">
        <v>153</v>
      </c>
      <c r="B156" s="9" t="s">
        <v>159</v>
      </c>
      <c r="C156" s="10" t="s">
        <v>128</v>
      </c>
    </row>
    <row r="157" s="1" customFormat="1" ht="20" customHeight="1" spans="1:3">
      <c r="A157" s="8">
        <v>154</v>
      </c>
      <c r="B157" s="9" t="s">
        <v>160</v>
      </c>
      <c r="C157" s="10" t="s">
        <v>128</v>
      </c>
    </row>
    <row r="158" s="1" customFormat="1" ht="20" customHeight="1" spans="1:3">
      <c r="A158" s="8">
        <v>155</v>
      </c>
      <c r="B158" s="9" t="s">
        <v>161</v>
      </c>
      <c r="C158" s="10" t="s">
        <v>128</v>
      </c>
    </row>
    <row r="159" s="1" customFormat="1" ht="20" customHeight="1" spans="1:3">
      <c r="A159" s="8">
        <v>156</v>
      </c>
      <c r="B159" s="9" t="s">
        <v>162</v>
      </c>
      <c r="C159" s="10" t="s">
        <v>128</v>
      </c>
    </row>
    <row r="160" s="1" customFormat="1" ht="20" customHeight="1" spans="1:3">
      <c r="A160" s="8">
        <v>157</v>
      </c>
      <c r="B160" s="9" t="s">
        <v>163</v>
      </c>
      <c r="C160" s="10" t="s">
        <v>128</v>
      </c>
    </row>
    <row r="161" s="1" customFormat="1" ht="20" customHeight="1" spans="1:3">
      <c r="A161" s="8">
        <v>158</v>
      </c>
      <c r="B161" s="9" t="s">
        <v>164</v>
      </c>
      <c r="C161" s="10" t="s">
        <v>128</v>
      </c>
    </row>
    <row r="162" s="1" customFormat="1" ht="20" customHeight="1" spans="1:3">
      <c r="A162" s="8">
        <v>159</v>
      </c>
      <c r="B162" s="9" t="s">
        <v>165</v>
      </c>
      <c r="C162" s="10" t="s">
        <v>128</v>
      </c>
    </row>
    <row r="163" s="1" customFormat="1" ht="20" customHeight="1" spans="1:3">
      <c r="A163" s="8">
        <v>160</v>
      </c>
      <c r="B163" s="9" t="s">
        <v>166</v>
      </c>
      <c r="C163" s="10" t="s">
        <v>128</v>
      </c>
    </row>
    <row r="164" s="1" customFormat="1" ht="20" customHeight="1" spans="1:3">
      <c r="A164" s="8">
        <v>161</v>
      </c>
      <c r="B164" s="9" t="s">
        <v>167</v>
      </c>
      <c r="C164" s="10" t="s">
        <v>128</v>
      </c>
    </row>
    <row r="165" s="1" customFormat="1" ht="20" customHeight="1" spans="1:3">
      <c r="A165" s="8">
        <v>162</v>
      </c>
      <c r="B165" s="9" t="s">
        <v>168</v>
      </c>
      <c r="C165" s="10" t="s">
        <v>128</v>
      </c>
    </row>
    <row r="166" s="1" customFormat="1" ht="20" customHeight="1" spans="1:3">
      <c r="A166" s="8">
        <v>163</v>
      </c>
      <c r="B166" s="9" t="s">
        <v>169</v>
      </c>
      <c r="C166" s="10" t="s">
        <v>128</v>
      </c>
    </row>
    <row r="167" s="1" customFormat="1" ht="20" customHeight="1" spans="1:3">
      <c r="A167" s="8">
        <v>164</v>
      </c>
      <c r="B167" s="9" t="s">
        <v>170</v>
      </c>
      <c r="C167" s="10" t="s">
        <v>128</v>
      </c>
    </row>
    <row r="168" s="1" customFormat="1" ht="20" customHeight="1" spans="1:3">
      <c r="A168" s="8">
        <v>165</v>
      </c>
      <c r="B168" s="9" t="s">
        <v>171</v>
      </c>
      <c r="C168" s="10" t="s">
        <v>128</v>
      </c>
    </row>
    <row r="169" s="1" customFormat="1" ht="20" customHeight="1" spans="1:3">
      <c r="A169" s="8">
        <v>166</v>
      </c>
      <c r="B169" s="9" t="s">
        <v>172</v>
      </c>
      <c r="C169" s="10" t="s">
        <v>128</v>
      </c>
    </row>
    <row r="170" s="1" customFormat="1" ht="20" customHeight="1" spans="1:3">
      <c r="A170" s="8">
        <v>167</v>
      </c>
      <c r="B170" s="9" t="s">
        <v>173</v>
      </c>
      <c r="C170" s="10" t="s">
        <v>128</v>
      </c>
    </row>
    <row r="171" s="1" customFormat="1" ht="20" customHeight="1" spans="1:3">
      <c r="A171" s="8">
        <v>168</v>
      </c>
      <c r="B171" s="9" t="s">
        <v>174</v>
      </c>
      <c r="C171" s="10" t="s">
        <v>128</v>
      </c>
    </row>
    <row r="172" s="1" customFormat="1" ht="20" customHeight="1" spans="1:3">
      <c r="A172" s="8">
        <v>169</v>
      </c>
      <c r="B172" s="9" t="s">
        <v>175</v>
      </c>
      <c r="C172" s="10" t="s">
        <v>128</v>
      </c>
    </row>
    <row r="173" s="1" customFormat="1" ht="20" customHeight="1" spans="1:3">
      <c r="A173" s="8">
        <v>170</v>
      </c>
      <c r="B173" s="9" t="s">
        <v>176</v>
      </c>
      <c r="C173" s="10" t="s">
        <v>128</v>
      </c>
    </row>
    <row r="174" s="1" customFormat="1" ht="20" customHeight="1" spans="1:3">
      <c r="A174" s="8">
        <v>171</v>
      </c>
      <c r="B174" s="9" t="s">
        <v>177</v>
      </c>
      <c r="C174" s="10" t="s">
        <v>128</v>
      </c>
    </row>
    <row r="175" s="1" customFormat="1" ht="20" customHeight="1" spans="1:3">
      <c r="A175" s="8">
        <v>172</v>
      </c>
      <c r="B175" s="9" t="s">
        <v>178</v>
      </c>
      <c r="C175" s="10" t="s">
        <v>128</v>
      </c>
    </row>
    <row r="176" s="1" customFormat="1" ht="20" customHeight="1" spans="1:3">
      <c r="A176" s="8">
        <v>173</v>
      </c>
      <c r="B176" s="9" t="s">
        <v>179</v>
      </c>
      <c r="C176" s="10" t="s">
        <v>128</v>
      </c>
    </row>
    <row r="177" s="1" customFormat="1" ht="20" customHeight="1" spans="1:3">
      <c r="A177" s="8">
        <v>174</v>
      </c>
      <c r="B177" s="9" t="s">
        <v>180</v>
      </c>
      <c r="C177" s="10" t="s">
        <v>128</v>
      </c>
    </row>
    <row r="178" s="1" customFormat="1" ht="20" customHeight="1" spans="1:3">
      <c r="A178" s="8">
        <v>175</v>
      </c>
      <c r="B178" s="9" t="s">
        <v>181</v>
      </c>
      <c r="C178" s="10" t="s">
        <v>128</v>
      </c>
    </row>
    <row r="179" s="1" customFormat="1" ht="20" customHeight="1" spans="1:3">
      <c r="A179" s="8">
        <v>176</v>
      </c>
      <c r="B179" s="9" t="s">
        <v>182</v>
      </c>
      <c r="C179" s="10" t="s">
        <v>128</v>
      </c>
    </row>
    <row r="180" s="1" customFormat="1" ht="20" customHeight="1" spans="1:3">
      <c r="A180" s="8">
        <v>177</v>
      </c>
      <c r="B180" s="9" t="s">
        <v>183</v>
      </c>
      <c r="C180" s="10" t="s">
        <v>128</v>
      </c>
    </row>
    <row r="181" s="1" customFormat="1" ht="20" customHeight="1" spans="1:3">
      <c r="A181" s="8">
        <v>178</v>
      </c>
      <c r="B181" s="9" t="s">
        <v>184</v>
      </c>
      <c r="C181" s="10" t="s">
        <v>128</v>
      </c>
    </row>
    <row r="182" s="1" customFormat="1" ht="20" customHeight="1" spans="1:3">
      <c r="A182" s="8">
        <v>179</v>
      </c>
      <c r="B182" s="9" t="s">
        <v>185</v>
      </c>
      <c r="C182" s="10" t="s">
        <v>128</v>
      </c>
    </row>
    <row r="183" s="1" customFormat="1" ht="20" customHeight="1" spans="1:3">
      <c r="A183" s="8">
        <v>180</v>
      </c>
      <c r="B183" s="9" t="s">
        <v>186</v>
      </c>
      <c r="C183" s="10" t="s">
        <v>128</v>
      </c>
    </row>
    <row r="184" s="1" customFormat="1" ht="20" customHeight="1" spans="1:3">
      <c r="A184" s="8">
        <v>181</v>
      </c>
      <c r="B184" s="9" t="s">
        <v>187</v>
      </c>
      <c r="C184" s="10" t="s">
        <v>128</v>
      </c>
    </row>
    <row r="185" s="1" customFormat="1" ht="20" customHeight="1" spans="1:3">
      <c r="A185" s="8">
        <v>182</v>
      </c>
      <c r="B185" s="9" t="s">
        <v>188</v>
      </c>
      <c r="C185" s="10" t="s">
        <v>128</v>
      </c>
    </row>
    <row r="186" s="1" customFormat="1" ht="20" customHeight="1" spans="1:3">
      <c r="A186" s="8">
        <v>183</v>
      </c>
      <c r="B186" s="9" t="s">
        <v>189</v>
      </c>
      <c r="C186" s="10" t="s">
        <v>128</v>
      </c>
    </row>
    <row r="187" s="1" customFormat="1" ht="20" customHeight="1" spans="1:3">
      <c r="A187" s="8">
        <v>184</v>
      </c>
      <c r="B187" s="9" t="s">
        <v>190</v>
      </c>
      <c r="C187" s="10" t="s">
        <v>128</v>
      </c>
    </row>
    <row r="188" s="1" customFormat="1" ht="20" customHeight="1" spans="1:3">
      <c r="A188" s="8">
        <v>185</v>
      </c>
      <c r="B188" s="9" t="s">
        <v>191</v>
      </c>
      <c r="C188" s="10" t="s">
        <v>128</v>
      </c>
    </row>
    <row r="189" s="1" customFormat="1" ht="20" customHeight="1" spans="1:3">
      <c r="A189" s="8">
        <v>186</v>
      </c>
      <c r="B189" s="9" t="s">
        <v>192</v>
      </c>
      <c r="C189" s="10" t="s">
        <v>128</v>
      </c>
    </row>
    <row r="190" s="1" customFormat="1" ht="20" customHeight="1" spans="1:3">
      <c r="A190" s="8">
        <v>187</v>
      </c>
      <c r="B190" s="9" t="s">
        <v>193</v>
      </c>
      <c r="C190" s="10" t="s">
        <v>128</v>
      </c>
    </row>
    <row r="191" s="1" customFormat="1" ht="20" customHeight="1" spans="1:3">
      <c r="A191" s="8">
        <v>188</v>
      </c>
      <c r="B191" s="9" t="s">
        <v>194</v>
      </c>
      <c r="C191" s="10" t="s">
        <v>128</v>
      </c>
    </row>
    <row r="192" s="1" customFormat="1" ht="20" customHeight="1" spans="1:3">
      <c r="A192" s="8">
        <v>189</v>
      </c>
      <c r="B192" s="9" t="s">
        <v>195</v>
      </c>
      <c r="C192" s="10" t="s">
        <v>128</v>
      </c>
    </row>
    <row r="193" s="1" customFormat="1" ht="20" customHeight="1" spans="1:3">
      <c r="A193" s="8">
        <v>190</v>
      </c>
      <c r="B193" s="9" t="s">
        <v>196</v>
      </c>
      <c r="C193" s="10" t="s">
        <v>128</v>
      </c>
    </row>
    <row r="194" s="1" customFormat="1" ht="20" customHeight="1" spans="1:3">
      <c r="A194" s="8">
        <v>191</v>
      </c>
      <c r="B194" s="9" t="s">
        <v>197</v>
      </c>
      <c r="C194" s="10" t="s">
        <v>128</v>
      </c>
    </row>
    <row r="195" s="1" customFormat="1" ht="20" customHeight="1" spans="1:3">
      <c r="A195" s="8">
        <v>192</v>
      </c>
      <c r="B195" s="9" t="s">
        <v>198</v>
      </c>
      <c r="C195" s="10" t="s">
        <v>128</v>
      </c>
    </row>
    <row r="196" s="1" customFormat="1" ht="20" customHeight="1" spans="1:3">
      <c r="A196" s="8">
        <v>193</v>
      </c>
      <c r="B196" s="9" t="s">
        <v>199</v>
      </c>
      <c r="C196" s="10" t="s">
        <v>128</v>
      </c>
    </row>
    <row r="197" s="1" customFormat="1" ht="20" customHeight="1" spans="1:3">
      <c r="A197" s="8">
        <v>194</v>
      </c>
      <c r="B197" s="9" t="s">
        <v>200</v>
      </c>
      <c r="C197" s="10" t="s">
        <v>128</v>
      </c>
    </row>
    <row r="198" s="1" customFormat="1" ht="20" customHeight="1" spans="1:3">
      <c r="A198" s="8">
        <v>195</v>
      </c>
      <c r="B198" s="9" t="s">
        <v>201</v>
      </c>
      <c r="C198" s="10" t="s">
        <v>128</v>
      </c>
    </row>
    <row r="199" s="1" customFormat="1" ht="20" customHeight="1" spans="1:3">
      <c r="A199" s="8">
        <v>196</v>
      </c>
      <c r="B199" s="9" t="s">
        <v>202</v>
      </c>
      <c r="C199" s="10" t="s">
        <v>128</v>
      </c>
    </row>
    <row r="200" s="1" customFormat="1" ht="20" customHeight="1" spans="1:3">
      <c r="A200" s="8">
        <v>197</v>
      </c>
      <c r="B200" s="9" t="s">
        <v>203</v>
      </c>
      <c r="C200" s="10" t="s">
        <v>128</v>
      </c>
    </row>
    <row r="201" s="1" customFormat="1" ht="20" customHeight="1" spans="1:3">
      <c r="A201" s="8">
        <v>198</v>
      </c>
      <c r="B201" s="9" t="s">
        <v>204</v>
      </c>
      <c r="C201" s="10" t="s">
        <v>128</v>
      </c>
    </row>
    <row r="202" s="1" customFormat="1" ht="20" customHeight="1" spans="1:3">
      <c r="A202" s="8">
        <v>199</v>
      </c>
      <c r="B202" s="9" t="s">
        <v>205</v>
      </c>
      <c r="C202" s="10" t="s">
        <v>128</v>
      </c>
    </row>
    <row r="203" s="1" customFormat="1" ht="20" customHeight="1" spans="1:3">
      <c r="A203" s="8">
        <v>200</v>
      </c>
      <c r="B203" s="9" t="s">
        <v>206</v>
      </c>
      <c r="C203" s="10" t="s">
        <v>128</v>
      </c>
    </row>
    <row r="204" s="1" customFormat="1" ht="20" customHeight="1" spans="1:3">
      <c r="A204" s="8">
        <v>201</v>
      </c>
      <c r="B204" s="9" t="s">
        <v>207</v>
      </c>
      <c r="C204" s="10" t="s">
        <v>128</v>
      </c>
    </row>
    <row r="205" s="1" customFormat="1" ht="20" customHeight="1" spans="1:3">
      <c r="A205" s="8">
        <v>202</v>
      </c>
      <c r="B205" s="9" t="s">
        <v>208</v>
      </c>
      <c r="C205" s="10" t="s">
        <v>128</v>
      </c>
    </row>
    <row r="206" s="1" customFormat="1" ht="20" customHeight="1" spans="1:3">
      <c r="A206" s="8">
        <v>203</v>
      </c>
      <c r="B206" s="9" t="s">
        <v>209</v>
      </c>
      <c r="C206" s="10" t="s">
        <v>128</v>
      </c>
    </row>
    <row r="207" s="1" customFormat="1" ht="20" customHeight="1" spans="1:3">
      <c r="A207" s="8">
        <v>204</v>
      </c>
      <c r="B207" s="9" t="s">
        <v>210</v>
      </c>
      <c r="C207" s="10" t="s">
        <v>128</v>
      </c>
    </row>
    <row r="208" s="1" customFormat="1" ht="20" customHeight="1" spans="1:3">
      <c r="A208" s="8">
        <v>205</v>
      </c>
      <c r="B208" s="9" t="s">
        <v>211</v>
      </c>
      <c r="C208" s="10" t="s">
        <v>128</v>
      </c>
    </row>
    <row r="209" s="1" customFormat="1" ht="20" customHeight="1" spans="1:3">
      <c r="A209" s="8">
        <v>206</v>
      </c>
      <c r="B209" s="9" t="s">
        <v>212</v>
      </c>
      <c r="C209" s="10" t="s">
        <v>128</v>
      </c>
    </row>
    <row r="210" s="1" customFormat="1" ht="20" customHeight="1" spans="1:3">
      <c r="A210" s="8">
        <v>207</v>
      </c>
      <c r="B210" s="9" t="s">
        <v>213</v>
      </c>
      <c r="C210" s="10" t="s">
        <v>128</v>
      </c>
    </row>
    <row r="211" s="1" customFormat="1" ht="20" customHeight="1" spans="1:3">
      <c r="A211" s="8">
        <v>208</v>
      </c>
      <c r="B211" s="9" t="s">
        <v>214</v>
      </c>
      <c r="C211" s="10" t="s">
        <v>128</v>
      </c>
    </row>
    <row r="212" s="1" customFormat="1" ht="20" customHeight="1" spans="1:3">
      <c r="A212" s="8">
        <v>209</v>
      </c>
      <c r="B212" s="9" t="s">
        <v>215</v>
      </c>
      <c r="C212" s="10" t="s">
        <v>128</v>
      </c>
    </row>
    <row r="213" s="1" customFormat="1" ht="20" customHeight="1" spans="1:3">
      <c r="A213" s="8">
        <v>210</v>
      </c>
      <c r="B213" s="9" t="s">
        <v>216</v>
      </c>
      <c r="C213" s="10" t="s">
        <v>128</v>
      </c>
    </row>
    <row r="214" s="1" customFormat="1" ht="20" customHeight="1" spans="1:3">
      <c r="A214" s="8">
        <v>211</v>
      </c>
      <c r="B214" s="9" t="s">
        <v>217</v>
      </c>
      <c r="C214" s="10" t="s">
        <v>128</v>
      </c>
    </row>
    <row r="215" s="1" customFormat="1" ht="20" customHeight="1" spans="1:3">
      <c r="A215" s="8">
        <v>212</v>
      </c>
      <c r="B215" s="9" t="s">
        <v>218</v>
      </c>
      <c r="C215" s="10" t="s">
        <v>128</v>
      </c>
    </row>
    <row r="216" s="1" customFormat="1" ht="20" customHeight="1" spans="1:3">
      <c r="A216" s="8">
        <v>213</v>
      </c>
      <c r="B216" s="9" t="s">
        <v>219</v>
      </c>
      <c r="C216" s="10" t="s">
        <v>128</v>
      </c>
    </row>
    <row r="217" s="1" customFormat="1" ht="20" customHeight="1" spans="1:3">
      <c r="A217" s="8">
        <v>214</v>
      </c>
      <c r="B217" s="9" t="s">
        <v>220</v>
      </c>
      <c r="C217" s="10" t="s">
        <v>128</v>
      </c>
    </row>
    <row r="218" s="1" customFormat="1" ht="20" customHeight="1" spans="1:3">
      <c r="A218" s="8">
        <v>215</v>
      </c>
      <c r="B218" s="9" t="s">
        <v>221</v>
      </c>
      <c r="C218" s="10" t="s">
        <v>128</v>
      </c>
    </row>
    <row r="219" s="1" customFormat="1" ht="20" customHeight="1" spans="1:3">
      <c r="A219" s="8">
        <v>216</v>
      </c>
      <c r="B219" s="9" t="s">
        <v>222</v>
      </c>
      <c r="C219" s="10" t="s">
        <v>128</v>
      </c>
    </row>
    <row r="220" s="1" customFormat="1" ht="20" customHeight="1" spans="1:3">
      <c r="A220" s="8">
        <v>217</v>
      </c>
      <c r="B220" s="9" t="s">
        <v>223</v>
      </c>
      <c r="C220" s="10" t="s">
        <v>128</v>
      </c>
    </row>
    <row r="221" s="1" customFormat="1" ht="20" customHeight="1" spans="1:3">
      <c r="A221" s="8">
        <v>218</v>
      </c>
      <c r="B221" s="9" t="s">
        <v>224</v>
      </c>
      <c r="C221" s="10" t="s">
        <v>128</v>
      </c>
    </row>
    <row r="222" s="1" customFormat="1" ht="20" customHeight="1" spans="1:3">
      <c r="A222" s="8">
        <v>219</v>
      </c>
      <c r="B222" s="9" t="s">
        <v>225</v>
      </c>
      <c r="C222" s="10" t="s">
        <v>128</v>
      </c>
    </row>
    <row r="223" s="1" customFormat="1" ht="20" customHeight="1" spans="1:3">
      <c r="A223" s="8">
        <v>220</v>
      </c>
      <c r="B223" s="9" t="s">
        <v>226</v>
      </c>
      <c r="C223" s="10" t="s">
        <v>128</v>
      </c>
    </row>
    <row r="224" s="1" customFormat="1" ht="20" customHeight="1" spans="1:3">
      <c r="A224" s="8">
        <v>221</v>
      </c>
      <c r="B224" s="9" t="s">
        <v>227</v>
      </c>
      <c r="C224" s="10" t="s">
        <v>128</v>
      </c>
    </row>
    <row r="225" s="1" customFormat="1" ht="20" customHeight="1" spans="1:3">
      <c r="A225" s="8">
        <v>222</v>
      </c>
      <c r="B225" s="9" t="s">
        <v>228</v>
      </c>
      <c r="C225" s="10" t="s">
        <v>128</v>
      </c>
    </row>
    <row r="226" s="1" customFormat="1" ht="20" customHeight="1" spans="1:3">
      <c r="A226" s="8">
        <v>223</v>
      </c>
      <c r="B226" s="9" t="s">
        <v>229</v>
      </c>
      <c r="C226" s="10" t="s">
        <v>128</v>
      </c>
    </row>
    <row r="227" s="1" customFormat="1" ht="20" customHeight="1" spans="1:3">
      <c r="A227" s="8">
        <v>224</v>
      </c>
      <c r="B227" s="11" t="s">
        <v>230</v>
      </c>
      <c r="C227" s="10" t="s">
        <v>128</v>
      </c>
    </row>
    <row r="228" s="1" customFormat="1" ht="20" customHeight="1" spans="1:3">
      <c r="A228" s="8">
        <v>225</v>
      </c>
      <c r="B228" s="11" t="s">
        <v>231</v>
      </c>
      <c r="C228" s="10" t="s">
        <v>128</v>
      </c>
    </row>
    <row r="229" s="1" customFormat="1" ht="20" customHeight="1" spans="1:3">
      <c r="A229" s="8">
        <v>226</v>
      </c>
      <c r="B229" s="9" t="s">
        <v>232</v>
      </c>
      <c r="C229" s="10" t="s">
        <v>128</v>
      </c>
    </row>
    <row r="230" s="1" customFormat="1" ht="20" customHeight="1" spans="1:3">
      <c r="A230" s="8">
        <v>227</v>
      </c>
      <c r="B230" s="9" t="s">
        <v>233</v>
      </c>
      <c r="C230" s="10" t="s">
        <v>128</v>
      </c>
    </row>
    <row r="231" s="1" customFormat="1" ht="20" customHeight="1" spans="1:3">
      <c r="A231" s="8">
        <v>228</v>
      </c>
      <c r="B231" s="9" t="s">
        <v>234</v>
      </c>
      <c r="C231" s="10" t="s">
        <v>128</v>
      </c>
    </row>
    <row r="232" s="1" customFormat="1" ht="20" customHeight="1" spans="1:3">
      <c r="A232" s="8">
        <v>229</v>
      </c>
      <c r="B232" s="9" t="s">
        <v>235</v>
      </c>
      <c r="C232" s="10" t="s">
        <v>128</v>
      </c>
    </row>
    <row r="233" s="1" customFormat="1" ht="20" customHeight="1" spans="1:3">
      <c r="A233" s="8">
        <v>230</v>
      </c>
      <c r="B233" s="9" t="s">
        <v>236</v>
      </c>
      <c r="C233" s="10" t="s">
        <v>128</v>
      </c>
    </row>
    <row r="234" s="1" customFormat="1" ht="20" customHeight="1" spans="1:3">
      <c r="A234" s="8">
        <v>231</v>
      </c>
      <c r="B234" s="9" t="s">
        <v>237</v>
      </c>
      <c r="C234" s="10" t="s">
        <v>128</v>
      </c>
    </row>
    <row r="235" s="1" customFormat="1" ht="20" customHeight="1" spans="1:3">
      <c r="A235" s="8">
        <v>232</v>
      </c>
      <c r="B235" s="9" t="s">
        <v>238</v>
      </c>
      <c r="C235" s="10" t="s">
        <v>128</v>
      </c>
    </row>
    <row r="236" s="1" customFormat="1" ht="20" customHeight="1" spans="1:3">
      <c r="A236" s="8">
        <v>233</v>
      </c>
      <c r="B236" s="9" t="s">
        <v>239</v>
      </c>
      <c r="C236" s="10" t="s">
        <v>128</v>
      </c>
    </row>
    <row r="237" s="1" customFormat="1" ht="20" customHeight="1" spans="1:3">
      <c r="A237" s="8">
        <v>234</v>
      </c>
      <c r="B237" s="9" t="s">
        <v>240</v>
      </c>
      <c r="C237" s="10" t="s">
        <v>128</v>
      </c>
    </row>
    <row r="238" s="1" customFormat="1" ht="20" customHeight="1" spans="1:3">
      <c r="A238" s="8">
        <v>235</v>
      </c>
      <c r="B238" s="9" t="s">
        <v>241</v>
      </c>
      <c r="C238" s="10" t="s">
        <v>128</v>
      </c>
    </row>
    <row r="239" s="1" customFormat="1" ht="20" customHeight="1" spans="1:3">
      <c r="A239" s="8">
        <v>236</v>
      </c>
      <c r="B239" s="9" t="s">
        <v>242</v>
      </c>
      <c r="C239" s="10" t="s">
        <v>128</v>
      </c>
    </row>
    <row r="240" s="1" customFormat="1" ht="20" customHeight="1" spans="1:3">
      <c r="A240" s="8">
        <v>237</v>
      </c>
      <c r="B240" s="9" t="s">
        <v>243</v>
      </c>
      <c r="C240" s="10" t="s">
        <v>128</v>
      </c>
    </row>
    <row r="241" s="1" customFormat="1" ht="20" customHeight="1" spans="1:3">
      <c r="A241" s="8">
        <v>238</v>
      </c>
      <c r="B241" s="9" t="s">
        <v>244</v>
      </c>
      <c r="C241" s="10" t="s">
        <v>128</v>
      </c>
    </row>
    <row r="242" s="1" customFormat="1" ht="20" customHeight="1" spans="1:3">
      <c r="A242" s="8">
        <v>239</v>
      </c>
      <c r="B242" s="9" t="s">
        <v>245</v>
      </c>
      <c r="C242" s="10" t="s">
        <v>128</v>
      </c>
    </row>
    <row r="243" s="1" customFormat="1" ht="20" customHeight="1" spans="1:3">
      <c r="A243" s="8">
        <v>240</v>
      </c>
      <c r="B243" s="9" t="s">
        <v>246</v>
      </c>
      <c r="C243" s="10" t="s">
        <v>128</v>
      </c>
    </row>
    <row r="244" s="1" customFormat="1" ht="20" customHeight="1" spans="1:3">
      <c r="A244" s="8">
        <v>241</v>
      </c>
      <c r="B244" s="9" t="s">
        <v>247</v>
      </c>
      <c r="C244" s="10" t="s">
        <v>128</v>
      </c>
    </row>
    <row r="245" s="1" customFormat="1" ht="20" customHeight="1" spans="1:3">
      <c r="A245" s="8">
        <v>242</v>
      </c>
      <c r="B245" s="9" t="s">
        <v>248</v>
      </c>
      <c r="C245" s="10" t="s">
        <v>128</v>
      </c>
    </row>
    <row r="246" s="1" customFormat="1" ht="20" customHeight="1" spans="1:3">
      <c r="A246" s="8">
        <v>243</v>
      </c>
      <c r="B246" s="9" t="s">
        <v>249</v>
      </c>
      <c r="C246" s="10" t="s">
        <v>128</v>
      </c>
    </row>
    <row r="247" s="1" customFormat="1" ht="20" customHeight="1" spans="1:3">
      <c r="A247" s="8">
        <v>244</v>
      </c>
      <c r="B247" s="9" t="s">
        <v>250</v>
      </c>
      <c r="C247" s="10" t="s">
        <v>128</v>
      </c>
    </row>
    <row r="248" s="1" customFormat="1" ht="20" customHeight="1" spans="1:3">
      <c r="A248" s="8">
        <v>245</v>
      </c>
      <c r="B248" s="9" t="s">
        <v>251</v>
      </c>
      <c r="C248" s="10" t="s">
        <v>128</v>
      </c>
    </row>
    <row r="249" s="1" customFormat="1" ht="20" customHeight="1" spans="1:3">
      <c r="A249" s="8">
        <v>246</v>
      </c>
      <c r="B249" s="9" t="s">
        <v>252</v>
      </c>
      <c r="C249" s="9" t="s">
        <v>128</v>
      </c>
    </row>
    <row r="250" s="1" customFormat="1" ht="20" customHeight="1" spans="1:3">
      <c r="A250" s="8">
        <v>247</v>
      </c>
      <c r="B250" s="9" t="s">
        <v>253</v>
      </c>
      <c r="C250" s="9" t="s">
        <v>128</v>
      </c>
    </row>
    <row r="251" s="1" customFormat="1" ht="20" customHeight="1" spans="1:3">
      <c r="A251" s="8">
        <v>248</v>
      </c>
      <c r="B251" s="9" t="s">
        <v>254</v>
      </c>
      <c r="C251" s="9" t="s">
        <v>128</v>
      </c>
    </row>
    <row r="252" s="1" customFormat="1" ht="20" customHeight="1" spans="1:3">
      <c r="A252" s="8">
        <v>249</v>
      </c>
      <c r="B252" s="9" t="s">
        <v>255</v>
      </c>
      <c r="C252" s="9" t="s">
        <v>128</v>
      </c>
    </row>
    <row r="253" s="1" customFormat="1" ht="20" customHeight="1" spans="1:3">
      <c r="A253" s="8">
        <v>250</v>
      </c>
      <c r="B253" s="9" t="s">
        <v>256</v>
      </c>
      <c r="C253" s="9" t="s">
        <v>128</v>
      </c>
    </row>
    <row r="254" s="1" customFormat="1" ht="20" customHeight="1" spans="1:3">
      <c r="A254" s="8"/>
      <c r="B254" s="12" t="s">
        <v>257</v>
      </c>
      <c r="C254" s="13"/>
    </row>
    <row r="255" s="1" customFormat="1" ht="20" customHeight="1" spans="1:3">
      <c r="A255" s="8">
        <v>1</v>
      </c>
      <c r="B255" s="9" t="s">
        <v>258</v>
      </c>
      <c r="C255" s="10" t="s">
        <v>6</v>
      </c>
    </row>
    <row r="256" s="1" customFormat="1" ht="20" customHeight="1" spans="1:3">
      <c r="A256" s="8">
        <v>2</v>
      </c>
      <c r="B256" s="9" t="s">
        <v>259</v>
      </c>
      <c r="C256" s="10" t="s">
        <v>6</v>
      </c>
    </row>
    <row r="257" s="1" customFormat="1" ht="20" customHeight="1" spans="1:3">
      <c r="A257" s="8">
        <v>3</v>
      </c>
      <c r="B257" s="9" t="s">
        <v>260</v>
      </c>
      <c r="C257" s="10" t="s">
        <v>6</v>
      </c>
    </row>
    <row r="258" s="1" customFormat="1" ht="20" customHeight="1" spans="1:3">
      <c r="A258" s="8">
        <v>4</v>
      </c>
      <c r="B258" s="9" t="s">
        <v>261</v>
      </c>
      <c r="C258" s="10" t="s">
        <v>6</v>
      </c>
    </row>
    <row r="259" s="1" customFormat="1" ht="20" customHeight="1" spans="1:3">
      <c r="A259" s="8">
        <v>5</v>
      </c>
      <c r="B259" s="9" t="s">
        <v>262</v>
      </c>
      <c r="C259" s="10" t="s">
        <v>6</v>
      </c>
    </row>
    <row r="260" s="1" customFormat="1" ht="20" customHeight="1" spans="1:3">
      <c r="A260" s="8">
        <v>6</v>
      </c>
      <c r="B260" s="11" t="s">
        <v>263</v>
      </c>
      <c r="C260" s="10" t="s">
        <v>6</v>
      </c>
    </row>
    <row r="261" s="1" customFormat="1" ht="20" customHeight="1" spans="1:3">
      <c r="A261" s="8">
        <v>7</v>
      </c>
      <c r="B261" s="9" t="s">
        <v>264</v>
      </c>
      <c r="C261" s="10" t="s">
        <v>6</v>
      </c>
    </row>
    <row r="262" s="1" customFormat="1" ht="20" customHeight="1" spans="1:3">
      <c r="A262" s="8">
        <v>8</v>
      </c>
      <c r="B262" s="9" t="s">
        <v>265</v>
      </c>
      <c r="C262" s="10" t="s">
        <v>6</v>
      </c>
    </row>
    <row r="263" s="1" customFormat="1" ht="20" customHeight="1" spans="1:3">
      <c r="A263" s="8">
        <v>9</v>
      </c>
      <c r="B263" s="9" t="s">
        <v>266</v>
      </c>
      <c r="C263" s="10" t="s">
        <v>6</v>
      </c>
    </row>
    <row r="264" s="1" customFormat="1" ht="20" customHeight="1" spans="1:3">
      <c r="A264" s="8">
        <v>10</v>
      </c>
      <c r="B264" s="9" t="s">
        <v>267</v>
      </c>
      <c r="C264" s="10" t="s">
        <v>6</v>
      </c>
    </row>
    <row r="265" s="1" customFormat="1" ht="20" customHeight="1" spans="1:3">
      <c r="A265" s="8">
        <v>11</v>
      </c>
      <c r="B265" s="9" t="s">
        <v>268</v>
      </c>
      <c r="C265" s="10" t="s">
        <v>6</v>
      </c>
    </row>
    <row r="266" s="1" customFormat="1" ht="20" customHeight="1" spans="1:3">
      <c r="A266" s="8">
        <v>12</v>
      </c>
      <c r="B266" s="9" t="s">
        <v>269</v>
      </c>
      <c r="C266" s="10" t="s">
        <v>6</v>
      </c>
    </row>
    <row r="267" s="1" customFormat="1" ht="20" customHeight="1" spans="1:3">
      <c r="A267" s="8">
        <v>13</v>
      </c>
      <c r="B267" s="9" t="s">
        <v>270</v>
      </c>
      <c r="C267" s="10" t="s">
        <v>6</v>
      </c>
    </row>
    <row r="268" s="1" customFormat="1" ht="20" customHeight="1" spans="1:3">
      <c r="A268" s="8">
        <v>14</v>
      </c>
      <c r="B268" s="9" t="s">
        <v>271</v>
      </c>
      <c r="C268" s="10" t="s">
        <v>6</v>
      </c>
    </row>
    <row r="269" s="1" customFormat="1" ht="20" customHeight="1" spans="1:3">
      <c r="A269" s="8">
        <v>15</v>
      </c>
      <c r="B269" s="9" t="s">
        <v>272</v>
      </c>
      <c r="C269" s="10" t="s">
        <v>6</v>
      </c>
    </row>
    <row r="270" s="1" customFormat="1" ht="20" customHeight="1" spans="1:3">
      <c r="A270" s="8">
        <v>16</v>
      </c>
      <c r="B270" s="9" t="s">
        <v>273</v>
      </c>
      <c r="C270" s="10" t="s">
        <v>6</v>
      </c>
    </row>
    <row r="271" s="1" customFormat="1" ht="20" customHeight="1" spans="1:3">
      <c r="A271" s="8">
        <v>17</v>
      </c>
      <c r="B271" s="9" t="s">
        <v>274</v>
      </c>
      <c r="C271" s="10" t="s">
        <v>6</v>
      </c>
    </row>
    <row r="272" s="1" customFormat="1" ht="20" customHeight="1" spans="1:3">
      <c r="A272" s="8">
        <v>18</v>
      </c>
      <c r="B272" s="9" t="s">
        <v>275</v>
      </c>
      <c r="C272" s="10" t="s">
        <v>6</v>
      </c>
    </row>
    <row r="273" s="1" customFormat="1" ht="20" customHeight="1" spans="1:3">
      <c r="A273" s="8">
        <v>19</v>
      </c>
      <c r="B273" s="9" t="s">
        <v>276</v>
      </c>
      <c r="C273" s="10" t="s">
        <v>6</v>
      </c>
    </row>
    <row r="274" s="1" customFormat="1" ht="20" customHeight="1" spans="1:3">
      <c r="A274" s="8">
        <v>20</v>
      </c>
      <c r="B274" s="9" t="s">
        <v>277</v>
      </c>
      <c r="C274" s="10" t="s">
        <v>6</v>
      </c>
    </row>
    <row r="275" s="1" customFormat="1" ht="20" customHeight="1" spans="1:3">
      <c r="A275" s="8">
        <v>21</v>
      </c>
      <c r="B275" s="9" t="s">
        <v>278</v>
      </c>
      <c r="C275" s="10" t="s">
        <v>6</v>
      </c>
    </row>
    <row r="276" s="1" customFormat="1" ht="20" customHeight="1" spans="1:3">
      <c r="A276" s="8">
        <v>22</v>
      </c>
      <c r="B276" s="9" t="s">
        <v>279</v>
      </c>
      <c r="C276" s="10" t="s">
        <v>6</v>
      </c>
    </row>
    <row r="277" s="1" customFormat="1" ht="20" customHeight="1" spans="1:3">
      <c r="A277" s="8">
        <v>23</v>
      </c>
      <c r="B277" s="9" t="s">
        <v>280</v>
      </c>
      <c r="C277" s="10" t="s">
        <v>6</v>
      </c>
    </row>
    <row r="278" s="1" customFormat="1" ht="20" customHeight="1" spans="1:3">
      <c r="A278" s="8">
        <v>24</v>
      </c>
      <c r="B278" s="9" t="s">
        <v>281</v>
      </c>
      <c r="C278" s="10" t="s">
        <v>6</v>
      </c>
    </row>
    <row r="279" s="1" customFormat="1" ht="20" customHeight="1" spans="1:3">
      <c r="A279" s="8">
        <v>25</v>
      </c>
      <c r="B279" s="9" t="s">
        <v>282</v>
      </c>
      <c r="C279" s="10" t="s">
        <v>6</v>
      </c>
    </row>
    <row r="280" s="1" customFormat="1" ht="20" customHeight="1" spans="1:3">
      <c r="A280" s="8">
        <v>26</v>
      </c>
      <c r="B280" s="9" t="s">
        <v>283</v>
      </c>
      <c r="C280" s="10" t="s">
        <v>6</v>
      </c>
    </row>
    <row r="281" s="1" customFormat="1" ht="20" customHeight="1" spans="1:3">
      <c r="A281" s="8">
        <v>27</v>
      </c>
      <c r="B281" s="9" t="s">
        <v>284</v>
      </c>
      <c r="C281" s="10" t="s">
        <v>6</v>
      </c>
    </row>
    <row r="282" s="1" customFormat="1" ht="20" customHeight="1" spans="1:3">
      <c r="A282" s="8">
        <v>28</v>
      </c>
      <c r="B282" s="9" t="s">
        <v>285</v>
      </c>
      <c r="C282" s="10" t="s">
        <v>6</v>
      </c>
    </row>
    <row r="283" s="1" customFormat="1" ht="20" customHeight="1" spans="1:3">
      <c r="A283" s="8">
        <v>29</v>
      </c>
      <c r="B283" s="9" t="s">
        <v>286</v>
      </c>
      <c r="C283" s="10" t="s">
        <v>6</v>
      </c>
    </row>
    <row r="284" s="1" customFormat="1" ht="20" customHeight="1" spans="1:3">
      <c r="A284" s="8">
        <v>30</v>
      </c>
      <c r="B284" s="9" t="s">
        <v>287</v>
      </c>
      <c r="C284" s="10" t="s">
        <v>6</v>
      </c>
    </row>
    <row r="285" s="1" customFormat="1" ht="20" customHeight="1" spans="1:3">
      <c r="A285" s="8">
        <v>31</v>
      </c>
      <c r="B285" s="9" t="s">
        <v>288</v>
      </c>
      <c r="C285" s="10" t="s">
        <v>6</v>
      </c>
    </row>
    <row r="286" s="1" customFormat="1" ht="20" customHeight="1" spans="1:3">
      <c r="A286" s="8">
        <v>32</v>
      </c>
      <c r="B286" s="9" t="s">
        <v>289</v>
      </c>
      <c r="C286" s="10" t="s">
        <v>6</v>
      </c>
    </row>
    <row r="287" s="1" customFormat="1" ht="20" customHeight="1" spans="1:3">
      <c r="A287" s="8">
        <v>33</v>
      </c>
      <c r="B287" s="9" t="s">
        <v>290</v>
      </c>
      <c r="C287" s="10" t="s">
        <v>6</v>
      </c>
    </row>
    <row r="288" s="1" customFormat="1" ht="20" customHeight="1" spans="1:3">
      <c r="A288" s="8">
        <v>34</v>
      </c>
      <c r="B288" s="9" t="s">
        <v>291</v>
      </c>
      <c r="C288" s="10" t="s">
        <v>6</v>
      </c>
    </row>
    <row r="289" s="1" customFormat="1" ht="20" customHeight="1" spans="1:3">
      <c r="A289" s="8">
        <v>35</v>
      </c>
      <c r="B289" s="9" t="s">
        <v>292</v>
      </c>
      <c r="C289" s="10" t="s">
        <v>6</v>
      </c>
    </row>
    <row r="290" s="1" customFormat="1" ht="20" customHeight="1" spans="1:3">
      <c r="A290" s="8">
        <v>36</v>
      </c>
      <c r="B290" s="9" t="s">
        <v>293</v>
      </c>
      <c r="C290" s="10" t="s">
        <v>6</v>
      </c>
    </row>
    <row r="291" s="1" customFormat="1" ht="20" customHeight="1" spans="1:3">
      <c r="A291" s="8">
        <v>37</v>
      </c>
      <c r="B291" s="9" t="s">
        <v>294</v>
      </c>
      <c r="C291" s="10" t="s">
        <v>6</v>
      </c>
    </row>
    <row r="292" s="1" customFormat="1" ht="20" customHeight="1" spans="1:3">
      <c r="A292" s="8">
        <v>38</v>
      </c>
      <c r="B292" s="9" t="s">
        <v>295</v>
      </c>
      <c r="C292" s="10" t="s">
        <v>6</v>
      </c>
    </row>
    <row r="293" s="1" customFormat="1" ht="20" customHeight="1" spans="1:3">
      <c r="A293" s="8">
        <v>39</v>
      </c>
      <c r="B293" s="9" t="s">
        <v>296</v>
      </c>
      <c r="C293" s="10" t="s">
        <v>6</v>
      </c>
    </row>
    <row r="294" s="1" customFormat="1" ht="20" customHeight="1" spans="1:3">
      <c r="A294" s="8">
        <v>40</v>
      </c>
      <c r="B294" s="9" t="s">
        <v>297</v>
      </c>
      <c r="C294" s="10" t="s">
        <v>6</v>
      </c>
    </row>
    <row r="295" s="1" customFormat="1" ht="20" customHeight="1" spans="1:3">
      <c r="A295" s="8">
        <v>41</v>
      </c>
      <c r="B295" s="9" t="s">
        <v>298</v>
      </c>
      <c r="C295" s="10" t="s">
        <v>6</v>
      </c>
    </row>
    <row r="296" s="1" customFormat="1" ht="20" customHeight="1" spans="1:3">
      <c r="A296" s="8">
        <v>42</v>
      </c>
      <c r="B296" s="9" t="s">
        <v>299</v>
      </c>
      <c r="C296" s="10" t="s">
        <v>6</v>
      </c>
    </row>
    <row r="297" s="1" customFormat="1" ht="20" customHeight="1" spans="1:3">
      <c r="A297" s="8">
        <v>43</v>
      </c>
      <c r="B297" s="9" t="s">
        <v>300</v>
      </c>
      <c r="C297" s="10" t="s">
        <v>6</v>
      </c>
    </row>
    <row r="298" s="1" customFormat="1" ht="20" customHeight="1" spans="1:3">
      <c r="A298" s="8">
        <v>44</v>
      </c>
      <c r="B298" s="9" t="s">
        <v>301</v>
      </c>
      <c r="C298" s="10" t="s">
        <v>6</v>
      </c>
    </row>
    <row r="299" s="1" customFormat="1" ht="20" customHeight="1" spans="1:3">
      <c r="A299" s="8">
        <v>45</v>
      </c>
      <c r="B299" s="9" t="s">
        <v>302</v>
      </c>
      <c r="C299" s="10" t="s">
        <v>6</v>
      </c>
    </row>
    <row r="300" s="1" customFormat="1" ht="20" customHeight="1" spans="1:3">
      <c r="A300" s="8">
        <v>46</v>
      </c>
      <c r="B300" s="9" t="s">
        <v>303</v>
      </c>
      <c r="C300" s="10" t="s">
        <v>6</v>
      </c>
    </row>
    <row r="301" s="1" customFormat="1" ht="20" customHeight="1" spans="1:3">
      <c r="A301" s="8">
        <v>47</v>
      </c>
      <c r="B301" s="9" t="s">
        <v>304</v>
      </c>
      <c r="C301" s="10" t="s">
        <v>6</v>
      </c>
    </row>
    <row r="302" s="1" customFormat="1" ht="20" customHeight="1" spans="1:3">
      <c r="A302" s="8">
        <v>48</v>
      </c>
      <c r="B302" s="9" t="s">
        <v>305</v>
      </c>
      <c r="C302" s="10" t="s">
        <v>6</v>
      </c>
    </row>
    <row r="303" s="1" customFormat="1" ht="20" customHeight="1" spans="1:3">
      <c r="A303" s="8">
        <v>49</v>
      </c>
      <c r="B303" s="9" t="s">
        <v>306</v>
      </c>
      <c r="C303" s="10" t="s">
        <v>6</v>
      </c>
    </row>
    <row r="304" s="1" customFormat="1" ht="20" customHeight="1" spans="1:3">
      <c r="A304" s="8">
        <v>50</v>
      </c>
      <c r="B304" s="9" t="s">
        <v>307</v>
      </c>
      <c r="C304" s="10" t="s">
        <v>6</v>
      </c>
    </row>
    <row r="305" s="1" customFormat="1" ht="20" customHeight="1" spans="1:3">
      <c r="A305" s="8">
        <v>51</v>
      </c>
      <c r="B305" s="9" t="s">
        <v>308</v>
      </c>
      <c r="C305" s="10" t="s">
        <v>6</v>
      </c>
    </row>
    <row r="306" s="1" customFormat="1" ht="20" customHeight="1" spans="1:3">
      <c r="A306" s="8">
        <v>52</v>
      </c>
      <c r="B306" s="9" t="s">
        <v>309</v>
      </c>
      <c r="C306" s="10" t="s">
        <v>6</v>
      </c>
    </row>
    <row r="307" s="1" customFormat="1" ht="20" customHeight="1" spans="1:3">
      <c r="A307" s="8">
        <v>53</v>
      </c>
      <c r="B307" s="9" t="s">
        <v>310</v>
      </c>
      <c r="C307" s="10" t="s">
        <v>6</v>
      </c>
    </row>
    <row r="308" s="1" customFormat="1" ht="20" customHeight="1" spans="1:3">
      <c r="A308" s="8">
        <v>54</v>
      </c>
      <c r="B308" s="9" t="s">
        <v>311</v>
      </c>
      <c r="C308" s="10" t="s">
        <v>6</v>
      </c>
    </row>
    <row r="309" s="1" customFormat="1" ht="20" customHeight="1" spans="1:3">
      <c r="A309" s="8">
        <v>55</v>
      </c>
      <c r="B309" s="9" t="s">
        <v>312</v>
      </c>
      <c r="C309" s="10" t="s">
        <v>6</v>
      </c>
    </row>
    <row r="310" s="1" customFormat="1" ht="20" customHeight="1" spans="1:3">
      <c r="A310" s="8">
        <v>56</v>
      </c>
      <c r="B310" s="9" t="s">
        <v>313</v>
      </c>
      <c r="C310" s="10" t="s">
        <v>6</v>
      </c>
    </row>
    <row r="311" s="1" customFormat="1" ht="20" customHeight="1" spans="1:3">
      <c r="A311" s="8">
        <v>57</v>
      </c>
      <c r="B311" s="9" t="s">
        <v>314</v>
      </c>
      <c r="C311" s="10" t="s">
        <v>6</v>
      </c>
    </row>
    <row r="312" s="1" customFormat="1" ht="20" customHeight="1" spans="1:3">
      <c r="A312" s="8">
        <v>58</v>
      </c>
      <c r="B312" s="9" t="s">
        <v>315</v>
      </c>
      <c r="C312" s="10" t="s">
        <v>6</v>
      </c>
    </row>
    <row r="313" s="1" customFormat="1" ht="20" customHeight="1" spans="1:3">
      <c r="A313" s="8">
        <v>59</v>
      </c>
      <c r="B313" s="9" t="s">
        <v>316</v>
      </c>
      <c r="C313" s="10" t="s">
        <v>6</v>
      </c>
    </row>
    <row r="314" s="1" customFormat="1" ht="20" customHeight="1" spans="1:3">
      <c r="A314" s="8">
        <v>60</v>
      </c>
      <c r="B314" s="9" t="s">
        <v>317</v>
      </c>
      <c r="C314" s="10" t="s">
        <v>6</v>
      </c>
    </row>
    <row r="315" s="1" customFormat="1" ht="20" customHeight="1" spans="1:3">
      <c r="A315" s="8">
        <v>61</v>
      </c>
      <c r="B315" s="9" t="s">
        <v>318</v>
      </c>
      <c r="C315" s="10" t="s">
        <v>6</v>
      </c>
    </row>
    <row r="316" s="1" customFormat="1" ht="20" customHeight="1" spans="1:3">
      <c r="A316" s="8">
        <v>62</v>
      </c>
      <c r="B316" s="9" t="s">
        <v>319</v>
      </c>
      <c r="C316" s="10" t="s">
        <v>6</v>
      </c>
    </row>
    <row r="317" s="1" customFormat="1" ht="20" customHeight="1" spans="1:3">
      <c r="A317" s="8">
        <v>63</v>
      </c>
      <c r="B317" s="9" t="s">
        <v>320</v>
      </c>
      <c r="C317" s="10" t="s">
        <v>6</v>
      </c>
    </row>
    <row r="318" s="1" customFormat="1" ht="20" customHeight="1" spans="1:3">
      <c r="A318" s="8">
        <v>64</v>
      </c>
      <c r="B318" s="9" t="s">
        <v>321</v>
      </c>
      <c r="C318" s="10" t="s">
        <v>6</v>
      </c>
    </row>
    <row r="319" s="1" customFormat="1" ht="20" customHeight="1" spans="1:3">
      <c r="A319" s="8">
        <v>65</v>
      </c>
      <c r="B319" s="9" t="s">
        <v>322</v>
      </c>
      <c r="C319" s="10" t="s">
        <v>6</v>
      </c>
    </row>
    <row r="320" s="1" customFormat="1" ht="20" customHeight="1" spans="1:3">
      <c r="A320" s="8">
        <v>66</v>
      </c>
      <c r="B320" s="9" t="s">
        <v>323</v>
      </c>
      <c r="C320" s="10" t="s">
        <v>6</v>
      </c>
    </row>
    <row r="321" s="1" customFormat="1" ht="20" customHeight="1" spans="1:3">
      <c r="A321" s="8">
        <v>67</v>
      </c>
      <c r="B321" s="9" t="s">
        <v>324</v>
      </c>
      <c r="C321" s="10" t="s">
        <v>6</v>
      </c>
    </row>
    <row r="322" s="1" customFormat="1" ht="20" customHeight="1" spans="1:3">
      <c r="A322" s="8">
        <v>68</v>
      </c>
      <c r="B322" s="9" t="s">
        <v>325</v>
      </c>
      <c r="C322" s="10" t="s">
        <v>6</v>
      </c>
    </row>
    <row r="323" s="1" customFormat="1" ht="20" customHeight="1" spans="1:3">
      <c r="A323" s="8">
        <v>69</v>
      </c>
      <c r="B323" s="9" t="s">
        <v>326</v>
      </c>
      <c r="C323" s="10" t="s">
        <v>6</v>
      </c>
    </row>
    <row r="324" s="1" customFormat="1" ht="20" customHeight="1" spans="1:3">
      <c r="A324" s="8">
        <v>70</v>
      </c>
      <c r="B324" s="9" t="s">
        <v>327</v>
      </c>
      <c r="C324" s="10" t="s">
        <v>6</v>
      </c>
    </row>
    <row r="325" s="1" customFormat="1" ht="20" customHeight="1" spans="1:3">
      <c r="A325" s="8">
        <v>71</v>
      </c>
      <c r="B325" s="9" t="s">
        <v>328</v>
      </c>
      <c r="C325" s="10" t="s">
        <v>6</v>
      </c>
    </row>
    <row r="326" s="1" customFormat="1" ht="20" customHeight="1" spans="1:3">
      <c r="A326" s="8">
        <v>72</v>
      </c>
      <c r="B326" s="9" t="s">
        <v>329</v>
      </c>
      <c r="C326" s="10" t="s">
        <v>6</v>
      </c>
    </row>
    <row r="327" s="1" customFormat="1" ht="20" customHeight="1" spans="1:3">
      <c r="A327" s="8">
        <v>73</v>
      </c>
      <c r="B327" s="9" t="s">
        <v>330</v>
      </c>
      <c r="C327" s="10" t="s">
        <v>6</v>
      </c>
    </row>
    <row r="328" s="1" customFormat="1" ht="20" customHeight="1" spans="1:3">
      <c r="A328" s="8">
        <v>74</v>
      </c>
      <c r="B328" s="9" t="s">
        <v>331</v>
      </c>
      <c r="C328" s="10" t="s">
        <v>6</v>
      </c>
    </row>
    <row r="329" s="1" customFormat="1" ht="20" customHeight="1" spans="1:3">
      <c r="A329" s="8">
        <v>75</v>
      </c>
      <c r="B329" s="9" t="s">
        <v>332</v>
      </c>
      <c r="C329" s="10" t="s">
        <v>6</v>
      </c>
    </row>
    <row r="330" s="1" customFormat="1" ht="20" customHeight="1" spans="1:3">
      <c r="A330" s="8">
        <v>76</v>
      </c>
      <c r="B330" s="9" t="s">
        <v>333</v>
      </c>
      <c r="C330" s="10" t="s">
        <v>6</v>
      </c>
    </row>
    <row r="331" s="1" customFormat="1" ht="20" customHeight="1" spans="1:3">
      <c r="A331" s="8">
        <v>77</v>
      </c>
      <c r="B331" s="9" t="s">
        <v>334</v>
      </c>
      <c r="C331" s="10" t="s">
        <v>6</v>
      </c>
    </row>
    <row r="332" s="1" customFormat="1" ht="20" customHeight="1" spans="1:3">
      <c r="A332" s="8">
        <v>78</v>
      </c>
      <c r="B332" s="9" t="s">
        <v>335</v>
      </c>
      <c r="C332" s="10" t="s">
        <v>6</v>
      </c>
    </row>
    <row r="333" s="1" customFormat="1" ht="20" customHeight="1" spans="1:3">
      <c r="A333" s="8">
        <v>79</v>
      </c>
      <c r="B333" s="9" t="s">
        <v>336</v>
      </c>
      <c r="C333" s="10" t="s">
        <v>6</v>
      </c>
    </row>
    <row r="334" s="1" customFormat="1" ht="20" customHeight="1" spans="1:3">
      <c r="A334" s="8">
        <v>80</v>
      </c>
      <c r="B334" s="9" t="s">
        <v>337</v>
      </c>
      <c r="C334" s="10" t="s">
        <v>6</v>
      </c>
    </row>
    <row r="335" s="1" customFormat="1" ht="20" customHeight="1" spans="1:3">
      <c r="A335" s="8">
        <v>81</v>
      </c>
      <c r="B335" s="9" t="s">
        <v>338</v>
      </c>
      <c r="C335" s="10" t="s">
        <v>6</v>
      </c>
    </row>
    <row r="336" s="1" customFormat="1" ht="20" customHeight="1" spans="1:3">
      <c r="A336" s="8">
        <v>82</v>
      </c>
      <c r="B336" s="9" t="s">
        <v>339</v>
      </c>
      <c r="C336" s="10" t="s">
        <v>6</v>
      </c>
    </row>
    <row r="337" s="1" customFormat="1" ht="20" customHeight="1" spans="1:3">
      <c r="A337" s="8">
        <v>83</v>
      </c>
      <c r="B337" s="9" t="s">
        <v>340</v>
      </c>
      <c r="C337" s="10" t="s">
        <v>6</v>
      </c>
    </row>
    <row r="338" s="1" customFormat="1" ht="20" customHeight="1" spans="1:3">
      <c r="A338" s="8">
        <v>84</v>
      </c>
      <c r="B338" s="9" t="s">
        <v>341</v>
      </c>
      <c r="C338" s="10" t="s">
        <v>6</v>
      </c>
    </row>
    <row r="339" s="1" customFormat="1" ht="20" customHeight="1" spans="1:3">
      <c r="A339" s="8">
        <v>85</v>
      </c>
      <c r="B339" s="9" t="s">
        <v>342</v>
      </c>
      <c r="C339" s="10" t="s">
        <v>6</v>
      </c>
    </row>
    <row r="340" s="1" customFormat="1" ht="20" customHeight="1" spans="1:3">
      <c r="A340" s="8">
        <v>86</v>
      </c>
      <c r="B340" s="9" t="s">
        <v>343</v>
      </c>
      <c r="C340" s="10" t="s">
        <v>6</v>
      </c>
    </row>
    <row r="341" s="1" customFormat="1" ht="20" customHeight="1" spans="1:3">
      <c r="A341" s="8">
        <v>87</v>
      </c>
      <c r="B341" s="9" t="s">
        <v>344</v>
      </c>
      <c r="C341" s="10" t="s">
        <v>6</v>
      </c>
    </row>
    <row r="342" s="1" customFormat="1" ht="20" customHeight="1" spans="1:3">
      <c r="A342" s="8">
        <v>88</v>
      </c>
      <c r="B342" s="9" t="s">
        <v>345</v>
      </c>
      <c r="C342" s="10" t="s">
        <v>6</v>
      </c>
    </row>
    <row r="343" s="1" customFormat="1" ht="20" customHeight="1" spans="1:3">
      <c r="A343" s="8">
        <v>89</v>
      </c>
      <c r="B343" s="9" t="s">
        <v>346</v>
      </c>
      <c r="C343" s="10" t="s">
        <v>6</v>
      </c>
    </row>
    <row r="344" s="1" customFormat="1" ht="20" customHeight="1" spans="1:3">
      <c r="A344" s="8">
        <v>90</v>
      </c>
      <c r="B344" s="9" t="s">
        <v>347</v>
      </c>
      <c r="C344" s="10" t="s">
        <v>6</v>
      </c>
    </row>
    <row r="345" s="1" customFormat="1" ht="20" customHeight="1" spans="1:3">
      <c r="A345" s="8">
        <v>91</v>
      </c>
      <c r="B345" s="9" t="s">
        <v>348</v>
      </c>
      <c r="C345" s="10" t="s">
        <v>6</v>
      </c>
    </row>
    <row r="346" s="1" customFormat="1" ht="20" customHeight="1" spans="1:3">
      <c r="A346" s="8">
        <v>92</v>
      </c>
      <c r="B346" s="9" t="s">
        <v>349</v>
      </c>
      <c r="C346" s="10" t="s">
        <v>6</v>
      </c>
    </row>
    <row r="347" s="1" customFormat="1" ht="20" customHeight="1" spans="1:3">
      <c r="A347" s="8">
        <v>93</v>
      </c>
      <c r="B347" s="9" t="s">
        <v>350</v>
      </c>
      <c r="C347" s="10" t="s">
        <v>6</v>
      </c>
    </row>
    <row r="348" s="1" customFormat="1" ht="20" customHeight="1" spans="1:3">
      <c r="A348" s="8">
        <v>94</v>
      </c>
      <c r="B348" s="9" t="s">
        <v>351</v>
      </c>
      <c r="C348" s="10" t="s">
        <v>6</v>
      </c>
    </row>
    <row r="349" s="1" customFormat="1" ht="20" customHeight="1" spans="1:3">
      <c r="A349" s="8">
        <v>95</v>
      </c>
      <c r="B349" s="9" t="s">
        <v>352</v>
      </c>
      <c r="C349" s="10" t="s">
        <v>6</v>
      </c>
    </row>
    <row r="350" s="1" customFormat="1" ht="20" customHeight="1" spans="1:3">
      <c r="A350" s="8">
        <v>96</v>
      </c>
      <c r="B350" s="9" t="s">
        <v>353</v>
      </c>
      <c r="C350" s="10" t="s">
        <v>6</v>
      </c>
    </row>
    <row r="351" s="1" customFormat="1" ht="20" customHeight="1" spans="1:3">
      <c r="A351" s="8">
        <v>97</v>
      </c>
      <c r="B351" s="9" t="s">
        <v>354</v>
      </c>
      <c r="C351" s="10" t="s">
        <v>6</v>
      </c>
    </row>
    <row r="352" s="1" customFormat="1" ht="20" customHeight="1" spans="1:3">
      <c r="A352" s="8">
        <v>98</v>
      </c>
      <c r="B352" s="9" t="s">
        <v>355</v>
      </c>
      <c r="C352" s="10" t="s">
        <v>6</v>
      </c>
    </row>
    <row r="353" s="1" customFormat="1" ht="20" customHeight="1" spans="1:3">
      <c r="A353" s="8">
        <v>99</v>
      </c>
      <c r="B353" s="9" t="s">
        <v>356</v>
      </c>
      <c r="C353" s="10" t="s">
        <v>6</v>
      </c>
    </row>
    <row r="354" s="1" customFormat="1" ht="20" customHeight="1" spans="1:3">
      <c r="A354" s="8">
        <v>100</v>
      </c>
      <c r="B354" s="9" t="s">
        <v>357</v>
      </c>
      <c r="C354" s="10" t="s">
        <v>6</v>
      </c>
    </row>
    <row r="355" s="1" customFormat="1" ht="20" customHeight="1" spans="1:3">
      <c r="A355" s="8">
        <v>101</v>
      </c>
      <c r="B355" s="9" t="s">
        <v>358</v>
      </c>
      <c r="C355" s="10" t="s">
        <v>6</v>
      </c>
    </row>
    <row r="356" s="1" customFormat="1" ht="20" customHeight="1" spans="1:3">
      <c r="A356" s="8">
        <v>102</v>
      </c>
      <c r="B356" s="9" t="s">
        <v>359</v>
      </c>
      <c r="C356" s="10" t="s">
        <v>6</v>
      </c>
    </row>
    <row r="357" s="1" customFormat="1" ht="20" customHeight="1" spans="1:3">
      <c r="A357" s="8">
        <v>103</v>
      </c>
      <c r="B357" s="9" t="s">
        <v>360</v>
      </c>
      <c r="C357" s="10" t="s">
        <v>6</v>
      </c>
    </row>
    <row r="358" s="1" customFormat="1" ht="20" customHeight="1" spans="1:3">
      <c r="A358" s="8">
        <v>104</v>
      </c>
      <c r="B358" s="9" t="s">
        <v>361</v>
      </c>
      <c r="C358" s="10" t="s">
        <v>6</v>
      </c>
    </row>
    <row r="359" s="1" customFormat="1" ht="20" customHeight="1" spans="1:3">
      <c r="A359" s="8">
        <v>105</v>
      </c>
      <c r="B359" s="9" t="s">
        <v>362</v>
      </c>
      <c r="C359" s="10" t="s">
        <v>6</v>
      </c>
    </row>
    <row r="360" s="1" customFormat="1" ht="20" customHeight="1" spans="1:3">
      <c r="A360" s="8">
        <v>106</v>
      </c>
      <c r="B360" s="9" t="s">
        <v>363</v>
      </c>
      <c r="C360" s="10" t="s">
        <v>6</v>
      </c>
    </row>
    <row r="361" s="1" customFormat="1" ht="20" customHeight="1" spans="1:3">
      <c r="A361" s="8">
        <v>107</v>
      </c>
      <c r="B361" s="9" t="s">
        <v>364</v>
      </c>
      <c r="C361" s="10" t="s">
        <v>6</v>
      </c>
    </row>
    <row r="362" s="1" customFormat="1" ht="20" customHeight="1" spans="1:3">
      <c r="A362" s="8">
        <v>108</v>
      </c>
      <c r="B362" s="9" t="s">
        <v>365</v>
      </c>
      <c r="C362" s="10" t="s">
        <v>6</v>
      </c>
    </row>
    <row r="363" s="1" customFormat="1" ht="20" customHeight="1" spans="1:3">
      <c r="A363" s="8">
        <v>109</v>
      </c>
      <c r="B363" s="9" t="s">
        <v>366</v>
      </c>
      <c r="C363" s="10" t="s">
        <v>6</v>
      </c>
    </row>
    <row r="364" s="1" customFormat="1" ht="20" customHeight="1" spans="1:3">
      <c r="A364" s="8">
        <v>110</v>
      </c>
      <c r="B364" s="9" t="s">
        <v>367</v>
      </c>
      <c r="C364" s="10" t="s">
        <v>6</v>
      </c>
    </row>
    <row r="365" s="1" customFormat="1" ht="20" customHeight="1" spans="1:3">
      <c r="A365" s="8">
        <v>111</v>
      </c>
      <c r="B365" s="9" t="s">
        <v>368</v>
      </c>
      <c r="C365" s="10" t="s">
        <v>6</v>
      </c>
    </row>
    <row r="366" s="1" customFormat="1" ht="20" customHeight="1" spans="1:3">
      <c r="A366" s="8">
        <v>112</v>
      </c>
      <c r="B366" s="9" t="s">
        <v>369</v>
      </c>
      <c r="C366" s="10" t="s">
        <v>6</v>
      </c>
    </row>
    <row r="367" s="1" customFormat="1" ht="20" customHeight="1" spans="1:3">
      <c r="A367" s="8">
        <v>113</v>
      </c>
      <c r="B367" s="9" t="s">
        <v>370</v>
      </c>
      <c r="C367" s="10" t="s">
        <v>6</v>
      </c>
    </row>
    <row r="368" s="1" customFormat="1" ht="20" customHeight="1" spans="1:3">
      <c r="A368" s="8">
        <v>114</v>
      </c>
      <c r="B368" s="9" t="s">
        <v>371</v>
      </c>
      <c r="C368" s="10" t="s">
        <v>6</v>
      </c>
    </row>
    <row r="369" s="1" customFormat="1" ht="20" customHeight="1" spans="1:3">
      <c r="A369" s="8">
        <v>115</v>
      </c>
      <c r="B369" s="9" t="s">
        <v>372</v>
      </c>
      <c r="C369" s="10" t="s">
        <v>6</v>
      </c>
    </row>
    <row r="370" s="1" customFormat="1" ht="20" customHeight="1" spans="1:3">
      <c r="A370" s="8">
        <v>116</v>
      </c>
      <c r="B370" s="9" t="s">
        <v>373</v>
      </c>
      <c r="C370" s="10" t="s">
        <v>6</v>
      </c>
    </row>
    <row r="371" s="1" customFormat="1" ht="20" customHeight="1" spans="1:3">
      <c r="A371" s="8">
        <v>117</v>
      </c>
      <c r="B371" s="9" t="s">
        <v>374</v>
      </c>
      <c r="C371" s="10" t="s">
        <v>6</v>
      </c>
    </row>
    <row r="372" s="1" customFormat="1" ht="20" customHeight="1" spans="1:3">
      <c r="A372" s="8">
        <v>118</v>
      </c>
      <c r="B372" s="9" t="s">
        <v>375</v>
      </c>
      <c r="C372" s="10" t="s">
        <v>6</v>
      </c>
    </row>
    <row r="373" s="1" customFormat="1" ht="20" customHeight="1" spans="1:3">
      <c r="A373" s="8">
        <v>119</v>
      </c>
      <c r="B373" s="9" t="s">
        <v>376</v>
      </c>
      <c r="C373" s="10" t="s">
        <v>6</v>
      </c>
    </row>
    <row r="374" s="1" customFormat="1" ht="20" customHeight="1" spans="1:3">
      <c r="A374" s="8">
        <v>120</v>
      </c>
      <c r="B374" s="9" t="s">
        <v>377</v>
      </c>
      <c r="C374" s="10" t="s">
        <v>6</v>
      </c>
    </row>
    <row r="375" s="1" customFormat="1" ht="20" customHeight="1" spans="1:3">
      <c r="A375" s="8">
        <v>121</v>
      </c>
      <c r="B375" s="9" t="s">
        <v>378</v>
      </c>
      <c r="C375" s="10" t="s">
        <v>6</v>
      </c>
    </row>
    <row r="376" s="1" customFormat="1" ht="20" customHeight="1" spans="1:3">
      <c r="A376" s="8">
        <v>122</v>
      </c>
      <c r="B376" s="9" t="s">
        <v>379</v>
      </c>
      <c r="C376" s="10" t="s">
        <v>6</v>
      </c>
    </row>
    <row r="377" s="1" customFormat="1" ht="20" customHeight="1" spans="1:3">
      <c r="A377" s="8">
        <v>123</v>
      </c>
      <c r="B377" s="9" t="s">
        <v>380</v>
      </c>
      <c r="C377" s="10" t="s">
        <v>6</v>
      </c>
    </row>
    <row r="378" s="1" customFormat="1" ht="20" customHeight="1" spans="1:3">
      <c r="A378" s="8">
        <v>124</v>
      </c>
      <c r="B378" s="9" t="s">
        <v>381</v>
      </c>
      <c r="C378" s="10" t="s">
        <v>6</v>
      </c>
    </row>
    <row r="379" s="1" customFormat="1" ht="20" customHeight="1" spans="1:3">
      <c r="A379" s="8">
        <v>125</v>
      </c>
      <c r="B379" s="9" t="s">
        <v>382</v>
      </c>
      <c r="C379" s="10" t="s">
        <v>6</v>
      </c>
    </row>
    <row r="380" s="1" customFormat="1" ht="20" customHeight="1" spans="1:3">
      <c r="A380" s="8">
        <v>126</v>
      </c>
      <c r="B380" s="9" t="s">
        <v>383</v>
      </c>
      <c r="C380" s="10" t="s">
        <v>6</v>
      </c>
    </row>
    <row r="381" s="1" customFormat="1" ht="20" customHeight="1" spans="1:3">
      <c r="A381" s="8">
        <v>127</v>
      </c>
      <c r="B381" s="9" t="s">
        <v>384</v>
      </c>
      <c r="C381" s="10" t="s">
        <v>6</v>
      </c>
    </row>
    <row r="382" s="1" customFormat="1" ht="20" customHeight="1" spans="1:3">
      <c r="A382" s="8">
        <v>128</v>
      </c>
      <c r="B382" s="9" t="s">
        <v>385</v>
      </c>
      <c r="C382" s="10" t="s">
        <v>6</v>
      </c>
    </row>
    <row r="383" s="1" customFormat="1" ht="20" customHeight="1" spans="1:3">
      <c r="A383" s="8">
        <v>129</v>
      </c>
      <c r="B383" s="9" t="s">
        <v>386</v>
      </c>
      <c r="C383" s="10" t="s">
        <v>6</v>
      </c>
    </row>
    <row r="384" s="1" customFormat="1" ht="20" customHeight="1" spans="1:3">
      <c r="A384" s="8">
        <v>130</v>
      </c>
      <c r="B384" s="9" t="s">
        <v>387</v>
      </c>
      <c r="C384" s="10" t="s">
        <v>6</v>
      </c>
    </row>
    <row r="385" s="1" customFormat="1" ht="20" customHeight="1" spans="1:3">
      <c r="A385" s="8">
        <v>131</v>
      </c>
      <c r="B385" s="9" t="s">
        <v>388</v>
      </c>
      <c r="C385" s="10" t="s">
        <v>6</v>
      </c>
    </row>
    <row r="386" s="1" customFormat="1" ht="20" customHeight="1" spans="1:3">
      <c r="A386" s="8">
        <v>132</v>
      </c>
      <c r="B386" s="9" t="s">
        <v>389</v>
      </c>
      <c r="C386" s="10" t="s">
        <v>6</v>
      </c>
    </row>
    <row r="387" s="1" customFormat="1" ht="20" customHeight="1" spans="1:3">
      <c r="A387" s="8">
        <v>133</v>
      </c>
      <c r="B387" s="9" t="s">
        <v>390</v>
      </c>
      <c r="C387" s="10" t="s">
        <v>6</v>
      </c>
    </row>
    <row r="388" s="1" customFormat="1" ht="20" customHeight="1" spans="1:3">
      <c r="A388" s="8">
        <v>134</v>
      </c>
      <c r="B388" s="9" t="s">
        <v>391</v>
      </c>
      <c r="C388" s="10" t="s">
        <v>6</v>
      </c>
    </row>
    <row r="389" s="1" customFormat="1" ht="20" customHeight="1" spans="1:3">
      <c r="A389" s="8">
        <v>135</v>
      </c>
      <c r="B389" s="9" t="s">
        <v>392</v>
      </c>
      <c r="C389" s="10" t="s">
        <v>128</v>
      </c>
    </row>
    <row r="390" s="1" customFormat="1" ht="20" customHeight="1" spans="1:3">
      <c r="A390" s="8">
        <v>136</v>
      </c>
      <c r="B390" s="9" t="s">
        <v>393</v>
      </c>
      <c r="C390" s="10" t="s">
        <v>128</v>
      </c>
    </row>
    <row r="391" s="1" customFormat="1" ht="20" customHeight="1" spans="1:3">
      <c r="A391" s="8">
        <v>137</v>
      </c>
      <c r="B391" s="9" t="s">
        <v>394</v>
      </c>
      <c r="C391" s="10" t="s">
        <v>128</v>
      </c>
    </row>
    <row r="392" s="1" customFormat="1" ht="20" customHeight="1" spans="1:3">
      <c r="A392" s="8">
        <v>138</v>
      </c>
      <c r="B392" s="9" t="s">
        <v>395</v>
      </c>
      <c r="C392" s="10" t="s">
        <v>128</v>
      </c>
    </row>
    <row r="393" s="1" customFormat="1" ht="20" customHeight="1" spans="1:3">
      <c r="A393" s="8">
        <v>139</v>
      </c>
      <c r="B393" s="11" t="s">
        <v>396</v>
      </c>
      <c r="C393" s="10" t="s">
        <v>128</v>
      </c>
    </row>
    <row r="394" s="1" customFormat="1" ht="20" customHeight="1" spans="1:3">
      <c r="A394" s="8">
        <v>140</v>
      </c>
      <c r="B394" s="11" t="s">
        <v>397</v>
      </c>
      <c r="C394" s="10" t="s">
        <v>128</v>
      </c>
    </row>
    <row r="395" s="1" customFormat="1" ht="20" customHeight="1" spans="1:3">
      <c r="A395" s="8">
        <v>141</v>
      </c>
      <c r="B395" s="11" t="s">
        <v>398</v>
      </c>
      <c r="C395" s="10" t="s">
        <v>128</v>
      </c>
    </row>
    <row r="396" s="1" customFormat="1" ht="20" customHeight="1" spans="1:3">
      <c r="A396" s="8">
        <v>142</v>
      </c>
      <c r="B396" s="9" t="s">
        <v>399</v>
      </c>
      <c r="C396" s="10" t="s">
        <v>128</v>
      </c>
    </row>
    <row r="397" s="1" customFormat="1" ht="20" customHeight="1" spans="1:3">
      <c r="A397" s="8">
        <v>143</v>
      </c>
      <c r="B397" s="9" t="s">
        <v>400</v>
      </c>
      <c r="C397" s="10" t="s">
        <v>128</v>
      </c>
    </row>
    <row r="398" s="1" customFormat="1" ht="20" customHeight="1" spans="1:3">
      <c r="A398" s="8">
        <v>144</v>
      </c>
      <c r="B398" s="9" t="s">
        <v>401</v>
      </c>
      <c r="C398" s="10" t="s">
        <v>128</v>
      </c>
    </row>
    <row r="399" s="1" customFormat="1" ht="20" customHeight="1" spans="1:3">
      <c r="A399" s="8">
        <v>145</v>
      </c>
      <c r="B399" s="9" t="s">
        <v>402</v>
      </c>
      <c r="C399" s="10" t="s">
        <v>128</v>
      </c>
    </row>
    <row r="400" s="1" customFormat="1" ht="20" customHeight="1" spans="1:3">
      <c r="A400" s="8">
        <v>146</v>
      </c>
      <c r="B400" s="9" t="s">
        <v>403</v>
      </c>
      <c r="C400" s="10" t="s">
        <v>128</v>
      </c>
    </row>
    <row r="401" s="1" customFormat="1" ht="20" customHeight="1" spans="1:3">
      <c r="A401" s="8">
        <v>147</v>
      </c>
      <c r="B401" s="9" t="s">
        <v>404</v>
      </c>
      <c r="C401" s="10" t="s">
        <v>128</v>
      </c>
    </row>
    <row r="402" s="1" customFormat="1" ht="20" customHeight="1" spans="1:3">
      <c r="A402" s="8">
        <v>148</v>
      </c>
      <c r="B402" s="9" t="s">
        <v>405</v>
      </c>
      <c r="C402" s="10" t="s">
        <v>128</v>
      </c>
    </row>
    <row r="403" s="1" customFormat="1" ht="20" customHeight="1" spans="1:3">
      <c r="A403" s="8">
        <v>149</v>
      </c>
      <c r="B403" s="9" t="s">
        <v>406</v>
      </c>
      <c r="C403" s="10" t="s">
        <v>128</v>
      </c>
    </row>
    <row r="404" s="1" customFormat="1" ht="20" customHeight="1" spans="1:3">
      <c r="A404" s="8">
        <v>150</v>
      </c>
      <c r="B404" s="9" t="s">
        <v>407</v>
      </c>
      <c r="C404" s="10" t="s">
        <v>128</v>
      </c>
    </row>
    <row r="405" s="1" customFormat="1" ht="20" customHeight="1" spans="1:3">
      <c r="A405" s="8">
        <v>151</v>
      </c>
      <c r="B405" s="9" t="s">
        <v>408</v>
      </c>
      <c r="C405" s="10" t="s">
        <v>128</v>
      </c>
    </row>
    <row r="406" s="1" customFormat="1" ht="20" customHeight="1" spans="1:3">
      <c r="A406" s="8">
        <v>152</v>
      </c>
      <c r="B406" s="9" t="s">
        <v>409</v>
      </c>
      <c r="C406" s="10" t="s">
        <v>128</v>
      </c>
    </row>
    <row r="407" s="1" customFormat="1" ht="20" customHeight="1" spans="1:3">
      <c r="A407" s="8">
        <v>153</v>
      </c>
      <c r="B407" s="9" t="s">
        <v>410</v>
      </c>
      <c r="C407" s="10" t="s">
        <v>128</v>
      </c>
    </row>
    <row r="408" s="1" customFormat="1" ht="20" customHeight="1" spans="1:3">
      <c r="A408" s="8">
        <v>154</v>
      </c>
      <c r="B408" s="9" t="s">
        <v>411</v>
      </c>
      <c r="C408" s="10" t="s">
        <v>128</v>
      </c>
    </row>
    <row r="409" s="1" customFormat="1" ht="20" customHeight="1" spans="1:3">
      <c r="A409" s="8">
        <v>155</v>
      </c>
      <c r="B409" s="9" t="s">
        <v>412</v>
      </c>
      <c r="C409" s="10" t="s">
        <v>128</v>
      </c>
    </row>
    <row r="410" s="1" customFormat="1" ht="20" customHeight="1" spans="1:3">
      <c r="A410" s="8">
        <v>156</v>
      </c>
      <c r="B410" s="9" t="s">
        <v>413</v>
      </c>
      <c r="C410" s="10" t="s">
        <v>128</v>
      </c>
    </row>
    <row r="411" s="1" customFormat="1" ht="20" customHeight="1" spans="1:3">
      <c r="A411" s="8">
        <v>157</v>
      </c>
      <c r="B411" s="9" t="s">
        <v>414</v>
      </c>
      <c r="C411" s="10" t="s">
        <v>128</v>
      </c>
    </row>
    <row r="412" s="1" customFormat="1" ht="20" customHeight="1" spans="1:3">
      <c r="A412" s="8">
        <v>158</v>
      </c>
      <c r="B412" s="9" t="s">
        <v>415</v>
      </c>
      <c r="C412" s="10" t="s">
        <v>128</v>
      </c>
    </row>
    <row r="413" s="1" customFormat="1" ht="20" customHeight="1" spans="1:3">
      <c r="A413" s="8">
        <v>159</v>
      </c>
      <c r="B413" s="9" t="s">
        <v>416</v>
      </c>
      <c r="C413" s="10" t="s">
        <v>128</v>
      </c>
    </row>
    <row r="414" s="1" customFormat="1" ht="20" customHeight="1" spans="1:3">
      <c r="A414" s="8">
        <v>160</v>
      </c>
      <c r="B414" s="9" t="s">
        <v>417</v>
      </c>
      <c r="C414" s="10" t="s">
        <v>128</v>
      </c>
    </row>
    <row r="415" s="1" customFormat="1" ht="20" customHeight="1" spans="1:3">
      <c r="A415" s="8">
        <v>161</v>
      </c>
      <c r="B415" s="9" t="s">
        <v>418</v>
      </c>
      <c r="C415" s="10" t="s">
        <v>128</v>
      </c>
    </row>
    <row r="416" s="1" customFormat="1" ht="20" customHeight="1" spans="1:3">
      <c r="A416" s="8">
        <v>162</v>
      </c>
      <c r="B416" s="9" t="s">
        <v>419</v>
      </c>
      <c r="C416" s="10" t="s">
        <v>128</v>
      </c>
    </row>
    <row r="417" s="1" customFormat="1" ht="20" customHeight="1" spans="1:3">
      <c r="A417" s="8">
        <v>163</v>
      </c>
      <c r="B417" s="9" t="s">
        <v>420</v>
      </c>
      <c r="C417" s="10" t="s">
        <v>128</v>
      </c>
    </row>
    <row r="418" s="1" customFormat="1" ht="20" customHeight="1" spans="1:3">
      <c r="A418" s="8">
        <v>164</v>
      </c>
      <c r="B418" s="9" t="s">
        <v>421</v>
      </c>
      <c r="C418" s="10" t="s">
        <v>128</v>
      </c>
    </row>
    <row r="419" s="1" customFormat="1" ht="20" customHeight="1" spans="1:3">
      <c r="A419" s="8">
        <v>165</v>
      </c>
      <c r="B419" s="9" t="s">
        <v>422</v>
      </c>
      <c r="C419" s="10" t="s">
        <v>128</v>
      </c>
    </row>
    <row r="420" s="1" customFormat="1" ht="20" customHeight="1" spans="1:3">
      <c r="A420" s="8">
        <v>166</v>
      </c>
      <c r="B420" s="9" t="s">
        <v>423</v>
      </c>
      <c r="C420" s="10" t="s">
        <v>128</v>
      </c>
    </row>
    <row r="421" s="1" customFormat="1" ht="20" customHeight="1" spans="1:3">
      <c r="A421" s="8">
        <v>167</v>
      </c>
      <c r="B421" s="9" t="s">
        <v>424</v>
      </c>
      <c r="C421" s="10" t="s">
        <v>128</v>
      </c>
    </row>
    <row r="422" s="1" customFormat="1" ht="20" customHeight="1" spans="1:3">
      <c r="A422" s="8">
        <v>168</v>
      </c>
      <c r="B422" s="9" t="s">
        <v>425</v>
      </c>
      <c r="C422" s="10" t="s">
        <v>128</v>
      </c>
    </row>
    <row r="423" s="1" customFormat="1" ht="20" customHeight="1" spans="1:3">
      <c r="A423" s="8">
        <v>169</v>
      </c>
      <c r="B423" s="9" t="s">
        <v>426</v>
      </c>
      <c r="C423" s="10" t="s">
        <v>128</v>
      </c>
    </row>
    <row r="424" s="1" customFormat="1" ht="20" customHeight="1" spans="1:3">
      <c r="A424" s="8">
        <v>170</v>
      </c>
      <c r="B424" s="9" t="s">
        <v>427</v>
      </c>
      <c r="C424" s="10" t="s">
        <v>128</v>
      </c>
    </row>
    <row r="425" s="1" customFormat="1" ht="20" customHeight="1" spans="1:3">
      <c r="A425" s="8">
        <v>171</v>
      </c>
      <c r="B425" s="9" t="s">
        <v>428</v>
      </c>
      <c r="C425" s="10" t="s">
        <v>128</v>
      </c>
    </row>
    <row r="426" s="1" customFormat="1" ht="20" customHeight="1" spans="1:3">
      <c r="A426" s="8">
        <v>172</v>
      </c>
      <c r="B426" s="9" t="s">
        <v>429</v>
      </c>
      <c r="C426" s="10" t="s">
        <v>128</v>
      </c>
    </row>
    <row r="427" s="1" customFormat="1" ht="20" customHeight="1" spans="1:3">
      <c r="A427" s="8">
        <v>173</v>
      </c>
      <c r="B427" s="9" t="s">
        <v>430</v>
      </c>
      <c r="C427" s="10" t="s">
        <v>128</v>
      </c>
    </row>
    <row r="428" s="1" customFormat="1" ht="20" customHeight="1" spans="1:3">
      <c r="A428" s="8">
        <v>174</v>
      </c>
      <c r="B428" s="9" t="s">
        <v>431</v>
      </c>
      <c r="C428" s="10" t="s">
        <v>128</v>
      </c>
    </row>
    <row r="429" s="1" customFormat="1" ht="20" customHeight="1" spans="1:3">
      <c r="A429" s="8">
        <v>175</v>
      </c>
      <c r="B429" s="9" t="s">
        <v>432</v>
      </c>
      <c r="C429" s="10" t="s">
        <v>128</v>
      </c>
    </row>
    <row r="430" s="1" customFormat="1" ht="20" customHeight="1" spans="1:3">
      <c r="A430" s="8">
        <v>176</v>
      </c>
      <c r="B430" s="9" t="s">
        <v>433</v>
      </c>
      <c r="C430" s="10" t="s">
        <v>128</v>
      </c>
    </row>
    <row r="431" s="1" customFormat="1" ht="20" customHeight="1" spans="1:3">
      <c r="A431" s="8">
        <v>177</v>
      </c>
      <c r="B431" s="9" t="s">
        <v>434</v>
      </c>
      <c r="C431" s="10" t="s">
        <v>128</v>
      </c>
    </row>
    <row r="432" s="1" customFormat="1" ht="20" customHeight="1" spans="1:3">
      <c r="A432" s="8">
        <v>178</v>
      </c>
      <c r="B432" s="9" t="s">
        <v>435</v>
      </c>
      <c r="C432" s="10" t="s">
        <v>128</v>
      </c>
    </row>
    <row r="433" s="1" customFormat="1" ht="20" customHeight="1" spans="1:3">
      <c r="A433" s="8">
        <v>179</v>
      </c>
      <c r="B433" s="9" t="s">
        <v>436</v>
      </c>
      <c r="C433" s="10" t="s">
        <v>128</v>
      </c>
    </row>
    <row r="434" s="1" customFormat="1" ht="20" customHeight="1" spans="1:3">
      <c r="A434" s="8">
        <v>180</v>
      </c>
      <c r="B434" s="9" t="s">
        <v>437</v>
      </c>
      <c r="C434" s="10" t="s">
        <v>128</v>
      </c>
    </row>
    <row r="435" s="1" customFormat="1" ht="20" customHeight="1" spans="1:3">
      <c r="A435" s="8">
        <v>181</v>
      </c>
      <c r="B435" s="9" t="s">
        <v>438</v>
      </c>
      <c r="C435" s="10" t="s">
        <v>128</v>
      </c>
    </row>
    <row r="436" s="1" customFormat="1" ht="20" customHeight="1" spans="1:3">
      <c r="A436" s="8">
        <v>182</v>
      </c>
      <c r="B436" s="9" t="s">
        <v>439</v>
      </c>
      <c r="C436" s="10" t="s">
        <v>128</v>
      </c>
    </row>
    <row r="437" s="1" customFormat="1" ht="20" customHeight="1" spans="1:3">
      <c r="A437" s="8">
        <v>183</v>
      </c>
      <c r="B437" s="9" t="s">
        <v>440</v>
      </c>
      <c r="C437" s="10" t="s">
        <v>128</v>
      </c>
    </row>
    <row r="438" s="1" customFormat="1" ht="20" customHeight="1" spans="1:3">
      <c r="A438" s="8">
        <v>184</v>
      </c>
      <c r="B438" s="9" t="s">
        <v>441</v>
      </c>
      <c r="C438" s="10" t="s">
        <v>128</v>
      </c>
    </row>
    <row r="439" s="1" customFormat="1" ht="20" customHeight="1" spans="1:3">
      <c r="A439" s="8">
        <v>185</v>
      </c>
      <c r="B439" s="9" t="s">
        <v>442</v>
      </c>
      <c r="C439" s="10" t="s">
        <v>128</v>
      </c>
    </row>
    <row r="440" s="1" customFormat="1" ht="20" customHeight="1" spans="1:3">
      <c r="A440" s="8">
        <v>186</v>
      </c>
      <c r="B440" s="9" t="s">
        <v>443</v>
      </c>
      <c r="C440" s="10" t="s">
        <v>128</v>
      </c>
    </row>
    <row r="441" s="2" customFormat="1" ht="20" customHeight="1" spans="1:3">
      <c r="A441" s="8">
        <v>187</v>
      </c>
      <c r="B441" s="9" t="s">
        <v>444</v>
      </c>
      <c r="C441" s="10" t="s">
        <v>128</v>
      </c>
    </row>
    <row r="442" s="1" customFormat="1" ht="20" customHeight="1" spans="1:3">
      <c r="A442" s="8">
        <v>188</v>
      </c>
      <c r="B442" s="9" t="s">
        <v>445</v>
      </c>
      <c r="C442" s="10" t="s">
        <v>128</v>
      </c>
    </row>
    <row r="443" s="1" customFormat="1" ht="20" customHeight="1" spans="1:3">
      <c r="A443" s="8">
        <v>189</v>
      </c>
      <c r="B443" s="9" t="s">
        <v>446</v>
      </c>
      <c r="C443" s="10" t="s">
        <v>128</v>
      </c>
    </row>
    <row r="444" s="1" customFormat="1" ht="20" customHeight="1" spans="1:3">
      <c r="A444" s="8">
        <v>190</v>
      </c>
      <c r="B444" s="9" t="s">
        <v>447</v>
      </c>
      <c r="C444" s="10" t="s">
        <v>128</v>
      </c>
    </row>
    <row r="445" s="1" customFormat="1" ht="20" customHeight="1" spans="1:3">
      <c r="A445" s="8">
        <v>191</v>
      </c>
      <c r="B445" s="9" t="s">
        <v>448</v>
      </c>
      <c r="C445" s="10" t="s">
        <v>128</v>
      </c>
    </row>
    <row r="446" s="1" customFormat="1" ht="20" customHeight="1" spans="1:3">
      <c r="A446" s="8">
        <v>192</v>
      </c>
      <c r="B446" s="9" t="s">
        <v>449</v>
      </c>
      <c r="C446" s="10" t="s">
        <v>128</v>
      </c>
    </row>
    <row r="447" s="1" customFormat="1" ht="20" customHeight="1" spans="1:3">
      <c r="A447" s="8">
        <v>193</v>
      </c>
      <c r="B447" s="9" t="s">
        <v>450</v>
      </c>
      <c r="C447" s="10" t="s">
        <v>128</v>
      </c>
    </row>
    <row r="448" s="1" customFormat="1" ht="20" customHeight="1" spans="1:3">
      <c r="A448" s="8">
        <v>194</v>
      </c>
      <c r="B448" s="9" t="s">
        <v>451</v>
      </c>
      <c r="C448" s="10" t="s">
        <v>128</v>
      </c>
    </row>
    <row r="449" s="1" customFormat="1" ht="20" customHeight="1" spans="1:3">
      <c r="A449" s="8">
        <v>195</v>
      </c>
      <c r="B449" s="9" t="s">
        <v>452</v>
      </c>
      <c r="C449" s="10" t="s">
        <v>128</v>
      </c>
    </row>
    <row r="450" s="1" customFormat="1" ht="20" customHeight="1" spans="1:3">
      <c r="A450" s="8">
        <v>196</v>
      </c>
      <c r="B450" s="9" t="s">
        <v>453</v>
      </c>
      <c r="C450" s="10" t="s">
        <v>128</v>
      </c>
    </row>
    <row r="451" s="1" customFormat="1" ht="20" customHeight="1" spans="1:3">
      <c r="A451" s="8">
        <v>197</v>
      </c>
      <c r="B451" s="9" t="s">
        <v>454</v>
      </c>
      <c r="C451" s="10" t="s">
        <v>128</v>
      </c>
    </row>
    <row r="452" s="1" customFormat="1" ht="20" customHeight="1" spans="1:3">
      <c r="A452" s="8">
        <v>198</v>
      </c>
      <c r="B452" s="9" t="s">
        <v>455</v>
      </c>
      <c r="C452" s="10" t="s">
        <v>128</v>
      </c>
    </row>
    <row r="453" s="1" customFormat="1" ht="20" customHeight="1" spans="1:3">
      <c r="A453" s="8">
        <v>199</v>
      </c>
      <c r="B453" s="9" t="s">
        <v>456</v>
      </c>
      <c r="C453" s="10" t="s">
        <v>128</v>
      </c>
    </row>
    <row r="454" s="1" customFormat="1" ht="20" customHeight="1" spans="1:3">
      <c r="A454" s="8">
        <v>200</v>
      </c>
      <c r="B454" s="9" t="s">
        <v>457</v>
      </c>
      <c r="C454" s="10" t="s">
        <v>128</v>
      </c>
    </row>
    <row r="455" s="1" customFormat="1" ht="20" customHeight="1" spans="1:3">
      <c r="A455" s="8">
        <v>201</v>
      </c>
      <c r="B455" s="9" t="s">
        <v>458</v>
      </c>
      <c r="C455" s="10" t="s">
        <v>128</v>
      </c>
    </row>
    <row r="456" s="1" customFormat="1" ht="20" customHeight="1" spans="1:3">
      <c r="A456" s="8">
        <v>202</v>
      </c>
      <c r="B456" s="9" t="s">
        <v>459</v>
      </c>
      <c r="C456" s="10" t="s">
        <v>128</v>
      </c>
    </row>
    <row r="457" s="1" customFormat="1" ht="20" customHeight="1" spans="1:3">
      <c r="A457" s="8">
        <v>203</v>
      </c>
      <c r="B457" s="9" t="s">
        <v>460</v>
      </c>
      <c r="C457" s="10" t="s">
        <v>128</v>
      </c>
    </row>
    <row r="458" s="1" customFormat="1" ht="20" customHeight="1" spans="1:3">
      <c r="A458" s="8">
        <v>204</v>
      </c>
      <c r="B458" s="9" t="s">
        <v>461</v>
      </c>
      <c r="C458" s="10" t="s">
        <v>128</v>
      </c>
    </row>
    <row r="459" s="1" customFormat="1" ht="20" customHeight="1" spans="1:3">
      <c r="A459" s="8">
        <v>205</v>
      </c>
      <c r="B459" s="9" t="s">
        <v>462</v>
      </c>
      <c r="C459" s="10" t="s">
        <v>128</v>
      </c>
    </row>
    <row r="460" s="1" customFormat="1" ht="20" customHeight="1" spans="1:3">
      <c r="A460" s="8">
        <v>206</v>
      </c>
      <c r="B460" s="9" t="s">
        <v>463</v>
      </c>
      <c r="C460" s="10" t="s">
        <v>128</v>
      </c>
    </row>
    <row r="461" s="1" customFormat="1" ht="20" customHeight="1" spans="1:3">
      <c r="A461" s="8">
        <v>207</v>
      </c>
      <c r="B461" s="9" t="s">
        <v>464</v>
      </c>
      <c r="C461" s="10" t="s">
        <v>128</v>
      </c>
    </row>
    <row r="462" s="1" customFormat="1" ht="20" customHeight="1" spans="1:3">
      <c r="A462" s="8">
        <v>208</v>
      </c>
      <c r="B462" s="9" t="s">
        <v>465</v>
      </c>
      <c r="C462" s="10" t="s">
        <v>128</v>
      </c>
    </row>
    <row r="463" s="1" customFormat="1" ht="20" customHeight="1" spans="1:3">
      <c r="A463" s="8">
        <v>209</v>
      </c>
      <c r="B463" s="9" t="s">
        <v>466</v>
      </c>
      <c r="C463" s="10" t="s">
        <v>128</v>
      </c>
    </row>
    <row r="464" s="1" customFormat="1" ht="20" customHeight="1" spans="1:3">
      <c r="A464" s="8">
        <v>210</v>
      </c>
      <c r="B464" s="9" t="s">
        <v>467</v>
      </c>
      <c r="C464" s="10" t="s">
        <v>128</v>
      </c>
    </row>
    <row r="465" s="1" customFormat="1" ht="20" customHeight="1" spans="1:3">
      <c r="A465" s="8">
        <v>211</v>
      </c>
      <c r="B465" s="9" t="s">
        <v>468</v>
      </c>
      <c r="C465" s="10" t="s">
        <v>128</v>
      </c>
    </row>
    <row r="466" s="1" customFormat="1" ht="20" customHeight="1" spans="1:3">
      <c r="A466" s="8">
        <v>212</v>
      </c>
      <c r="B466" s="9" t="s">
        <v>469</v>
      </c>
      <c r="C466" s="10" t="s">
        <v>128</v>
      </c>
    </row>
    <row r="467" s="1" customFormat="1" ht="20" customHeight="1" spans="1:3">
      <c r="A467" s="8">
        <v>213</v>
      </c>
      <c r="B467" s="9" t="s">
        <v>470</v>
      </c>
      <c r="C467" s="10" t="s">
        <v>128</v>
      </c>
    </row>
    <row r="468" s="1" customFormat="1" ht="20" customHeight="1" spans="1:3">
      <c r="A468" s="8">
        <v>214</v>
      </c>
      <c r="B468" s="9" t="s">
        <v>471</v>
      </c>
      <c r="C468" s="10" t="s">
        <v>128</v>
      </c>
    </row>
    <row r="469" s="1" customFormat="1" ht="20" customHeight="1" spans="1:3">
      <c r="A469" s="8">
        <v>215</v>
      </c>
      <c r="B469" s="9" t="s">
        <v>472</v>
      </c>
      <c r="C469" s="10" t="s">
        <v>128</v>
      </c>
    </row>
    <row r="470" s="1" customFormat="1" ht="20" customHeight="1" spans="1:3">
      <c r="A470" s="8">
        <v>216</v>
      </c>
      <c r="B470" s="9" t="s">
        <v>473</v>
      </c>
      <c r="C470" s="10" t="s">
        <v>128</v>
      </c>
    </row>
    <row r="471" s="1" customFormat="1" ht="20" customHeight="1" spans="1:3">
      <c r="A471" s="8">
        <v>217</v>
      </c>
      <c r="B471" s="9" t="s">
        <v>474</v>
      </c>
      <c r="C471" s="10" t="s">
        <v>128</v>
      </c>
    </row>
    <row r="472" s="1" customFormat="1" ht="20" customHeight="1" spans="1:3">
      <c r="A472" s="8">
        <v>218</v>
      </c>
      <c r="B472" s="9" t="s">
        <v>475</v>
      </c>
      <c r="C472" s="10" t="s">
        <v>128</v>
      </c>
    </row>
    <row r="473" s="1" customFormat="1" ht="20" customHeight="1" spans="1:3">
      <c r="A473" s="8">
        <v>219</v>
      </c>
      <c r="B473" s="9" t="s">
        <v>476</v>
      </c>
      <c r="C473" s="10" t="s">
        <v>128</v>
      </c>
    </row>
    <row r="474" s="1" customFormat="1" ht="20" customHeight="1" spans="1:3">
      <c r="A474" s="8">
        <v>220</v>
      </c>
      <c r="B474" s="9" t="s">
        <v>477</v>
      </c>
      <c r="C474" s="10" t="s">
        <v>128</v>
      </c>
    </row>
    <row r="475" s="1" customFormat="1" ht="20" customHeight="1" spans="1:3">
      <c r="A475" s="8">
        <v>221</v>
      </c>
      <c r="B475" s="9" t="s">
        <v>478</v>
      </c>
      <c r="C475" s="10" t="s">
        <v>128</v>
      </c>
    </row>
    <row r="476" s="1" customFormat="1" ht="20" customHeight="1" spans="1:3">
      <c r="A476" s="8">
        <v>222</v>
      </c>
      <c r="B476" s="9" t="s">
        <v>479</v>
      </c>
      <c r="C476" s="10" t="s">
        <v>128</v>
      </c>
    </row>
    <row r="477" s="1" customFormat="1" ht="20" customHeight="1" spans="1:3">
      <c r="A477" s="8">
        <v>223</v>
      </c>
      <c r="B477" s="9" t="s">
        <v>480</v>
      </c>
      <c r="C477" s="10" t="s">
        <v>128</v>
      </c>
    </row>
    <row r="478" s="1" customFormat="1" ht="20" customHeight="1" spans="1:3">
      <c r="A478" s="8">
        <v>224</v>
      </c>
      <c r="B478" s="9" t="s">
        <v>481</v>
      </c>
      <c r="C478" s="10" t="s">
        <v>128</v>
      </c>
    </row>
    <row r="479" s="1" customFormat="1" ht="20" customHeight="1" spans="1:3">
      <c r="A479" s="8">
        <v>225</v>
      </c>
      <c r="B479" s="11" t="s">
        <v>482</v>
      </c>
      <c r="C479" s="10" t="s">
        <v>128</v>
      </c>
    </row>
    <row r="480" s="1" customFormat="1" ht="20" customHeight="1" spans="1:3">
      <c r="A480" s="8">
        <v>226</v>
      </c>
      <c r="B480" s="11" t="s">
        <v>483</v>
      </c>
      <c r="C480" s="10" t="s">
        <v>128</v>
      </c>
    </row>
    <row r="481" s="1" customFormat="1" ht="20" customHeight="1" spans="1:3">
      <c r="A481" s="8">
        <v>227</v>
      </c>
      <c r="B481" s="9" t="s">
        <v>484</v>
      </c>
      <c r="C481" s="10" t="s">
        <v>128</v>
      </c>
    </row>
    <row r="482" s="1" customFormat="1" ht="20" customHeight="1" spans="1:3">
      <c r="A482" s="8">
        <v>228</v>
      </c>
      <c r="B482" s="9" t="s">
        <v>485</v>
      </c>
      <c r="C482" s="10" t="s">
        <v>128</v>
      </c>
    </row>
    <row r="483" s="1" customFormat="1" ht="20" customHeight="1" spans="1:3">
      <c r="A483" s="8">
        <v>229</v>
      </c>
      <c r="B483" s="9" t="s">
        <v>486</v>
      </c>
      <c r="C483" s="10" t="s">
        <v>128</v>
      </c>
    </row>
    <row r="484" s="1" customFormat="1" ht="20" customHeight="1" spans="1:3">
      <c r="A484" s="8">
        <v>230</v>
      </c>
      <c r="B484" s="9" t="s">
        <v>487</v>
      </c>
      <c r="C484" s="10" t="s">
        <v>128</v>
      </c>
    </row>
    <row r="485" s="1" customFormat="1" ht="20" customHeight="1" spans="1:3">
      <c r="A485" s="8">
        <v>231</v>
      </c>
      <c r="B485" s="9" t="s">
        <v>488</v>
      </c>
      <c r="C485" s="10" t="s">
        <v>128</v>
      </c>
    </row>
    <row r="486" s="1" customFormat="1" ht="20" customHeight="1" spans="1:3">
      <c r="A486" s="8">
        <v>232</v>
      </c>
      <c r="B486" s="9" t="s">
        <v>489</v>
      </c>
      <c r="C486" s="10" t="s">
        <v>128</v>
      </c>
    </row>
    <row r="487" s="1" customFormat="1" ht="20" customHeight="1" spans="1:3">
      <c r="A487" s="8">
        <v>233</v>
      </c>
      <c r="B487" s="9" t="s">
        <v>490</v>
      </c>
      <c r="C487" s="10" t="s">
        <v>128</v>
      </c>
    </row>
    <row r="488" s="1" customFormat="1" ht="20" customHeight="1" spans="1:3">
      <c r="A488" s="8">
        <v>234</v>
      </c>
      <c r="B488" s="9" t="s">
        <v>491</v>
      </c>
      <c r="C488" s="10" t="s">
        <v>128</v>
      </c>
    </row>
    <row r="489" s="1" customFormat="1" ht="20" customHeight="1" spans="1:3">
      <c r="A489" s="8">
        <v>235</v>
      </c>
      <c r="B489" s="9" t="s">
        <v>492</v>
      </c>
      <c r="C489" s="10" t="s">
        <v>128</v>
      </c>
    </row>
    <row r="490" s="1" customFormat="1" ht="20" customHeight="1" spans="1:3">
      <c r="A490" s="8">
        <v>236</v>
      </c>
      <c r="B490" s="9" t="s">
        <v>493</v>
      </c>
      <c r="C490" s="10" t="s">
        <v>128</v>
      </c>
    </row>
    <row r="491" s="1" customFormat="1" ht="20" customHeight="1" spans="1:3">
      <c r="A491" s="8">
        <v>237</v>
      </c>
      <c r="B491" s="9" t="s">
        <v>494</v>
      </c>
      <c r="C491" s="10" t="s">
        <v>128</v>
      </c>
    </row>
    <row r="492" s="1" customFormat="1" ht="20" customHeight="1" spans="1:3">
      <c r="A492" s="8">
        <v>238</v>
      </c>
      <c r="B492" s="9" t="s">
        <v>495</v>
      </c>
      <c r="C492" s="10" t="s">
        <v>128</v>
      </c>
    </row>
    <row r="493" s="1" customFormat="1" ht="20" customHeight="1" spans="1:3">
      <c r="A493" s="8">
        <v>239</v>
      </c>
      <c r="B493" s="9" t="s">
        <v>496</v>
      </c>
      <c r="C493" s="10" t="s">
        <v>128</v>
      </c>
    </row>
    <row r="494" s="1" customFormat="1" ht="20" customHeight="1" spans="1:3">
      <c r="A494" s="8">
        <v>240</v>
      </c>
      <c r="B494" s="9" t="s">
        <v>497</v>
      </c>
      <c r="C494" s="10" t="s">
        <v>128</v>
      </c>
    </row>
    <row r="495" s="1" customFormat="1" ht="20" customHeight="1" spans="1:3">
      <c r="A495" s="8">
        <v>241</v>
      </c>
      <c r="B495" s="9" t="s">
        <v>498</v>
      </c>
      <c r="C495" s="10" t="s">
        <v>128</v>
      </c>
    </row>
    <row r="496" s="1" customFormat="1" ht="20" customHeight="1" spans="1:3">
      <c r="A496" s="8">
        <v>242</v>
      </c>
      <c r="B496" s="9" t="s">
        <v>499</v>
      </c>
      <c r="C496" s="10" t="s">
        <v>128</v>
      </c>
    </row>
    <row r="497" s="1" customFormat="1" ht="20" customHeight="1" spans="1:3">
      <c r="A497" s="8">
        <v>243</v>
      </c>
      <c r="B497" s="9" t="s">
        <v>500</v>
      </c>
      <c r="C497" s="10" t="s">
        <v>128</v>
      </c>
    </row>
    <row r="498" s="1" customFormat="1" ht="20" customHeight="1" spans="1:3">
      <c r="A498" s="8">
        <v>244</v>
      </c>
      <c r="B498" s="9" t="s">
        <v>501</v>
      </c>
      <c r="C498" s="10" t="s">
        <v>128</v>
      </c>
    </row>
    <row r="499" s="1" customFormat="1" ht="20" customHeight="1" spans="1:3">
      <c r="A499" s="8">
        <v>245</v>
      </c>
      <c r="B499" s="9" t="s">
        <v>502</v>
      </c>
      <c r="C499" s="10" t="s">
        <v>128</v>
      </c>
    </row>
    <row r="500" s="1" customFormat="1" ht="20" customHeight="1" spans="1:3">
      <c r="A500" s="8">
        <v>246</v>
      </c>
      <c r="B500" s="9" t="s">
        <v>503</v>
      </c>
      <c r="C500" s="10" t="s">
        <v>128</v>
      </c>
    </row>
    <row r="501" s="1" customFormat="1" ht="20" customHeight="1" spans="1:3">
      <c r="A501" s="8">
        <v>247</v>
      </c>
      <c r="B501" s="9" t="s">
        <v>504</v>
      </c>
      <c r="C501" s="10" t="s">
        <v>128</v>
      </c>
    </row>
    <row r="502" s="1" customFormat="1" ht="20" customHeight="1" spans="1:3">
      <c r="A502" s="8">
        <v>248</v>
      </c>
      <c r="B502" s="9" t="s">
        <v>505</v>
      </c>
      <c r="C502" s="10" t="s">
        <v>128</v>
      </c>
    </row>
    <row r="503" s="1" customFormat="1" ht="20" customHeight="1" spans="1:3">
      <c r="A503" s="8">
        <v>249</v>
      </c>
      <c r="B503" s="9" t="s">
        <v>506</v>
      </c>
      <c r="C503" s="10" t="s">
        <v>128</v>
      </c>
    </row>
    <row r="504" s="1" customFormat="1" ht="20" customHeight="1" spans="1:3">
      <c r="A504" s="8">
        <v>250</v>
      </c>
      <c r="B504" s="9" t="s">
        <v>507</v>
      </c>
      <c r="C504" s="10" t="s">
        <v>128</v>
      </c>
    </row>
    <row r="505" s="1" customFormat="1" ht="20" customHeight="1" spans="1:3">
      <c r="A505" s="8">
        <v>251</v>
      </c>
      <c r="B505" s="9" t="s">
        <v>508</v>
      </c>
      <c r="C505" s="10" t="s">
        <v>128</v>
      </c>
    </row>
    <row r="506" s="1" customFormat="1" ht="20" customHeight="1" spans="1:3">
      <c r="A506" s="8">
        <v>252</v>
      </c>
      <c r="B506" s="9" t="s">
        <v>509</v>
      </c>
      <c r="C506" s="10" t="s">
        <v>128</v>
      </c>
    </row>
    <row r="507" s="1" customFormat="1" ht="20" customHeight="1" spans="1:3">
      <c r="A507" s="8">
        <v>253</v>
      </c>
      <c r="B507" s="9" t="s">
        <v>510</v>
      </c>
      <c r="C507" s="10" t="s">
        <v>128</v>
      </c>
    </row>
    <row r="508" s="1" customFormat="1" ht="20" customHeight="1" spans="1:3">
      <c r="A508" s="8">
        <v>254</v>
      </c>
      <c r="B508" s="9" t="s">
        <v>511</v>
      </c>
      <c r="C508" s="10" t="s">
        <v>128</v>
      </c>
    </row>
    <row r="509" s="1" customFormat="1" ht="20" customHeight="1" spans="1:3">
      <c r="A509" s="8">
        <v>255</v>
      </c>
      <c r="B509" s="11" t="s">
        <v>512</v>
      </c>
      <c r="C509" s="10" t="s">
        <v>128</v>
      </c>
    </row>
    <row r="510" s="1" customFormat="1" ht="20" customHeight="1" spans="1:3">
      <c r="A510" s="8">
        <v>256</v>
      </c>
      <c r="B510" s="11" t="s">
        <v>513</v>
      </c>
      <c r="C510" s="10" t="s">
        <v>128</v>
      </c>
    </row>
    <row r="511" s="1" customFormat="1" ht="20" customHeight="1" spans="1:3">
      <c r="A511" s="8">
        <v>257</v>
      </c>
      <c r="B511" s="11" t="s">
        <v>514</v>
      </c>
      <c r="C511" s="10" t="s">
        <v>128</v>
      </c>
    </row>
    <row r="512" s="1" customFormat="1" ht="20" customHeight="1" spans="1:3">
      <c r="A512" s="8">
        <v>258</v>
      </c>
      <c r="B512" s="11" t="s">
        <v>515</v>
      </c>
      <c r="C512" s="10" t="s">
        <v>128</v>
      </c>
    </row>
    <row r="513" s="1" customFormat="1" ht="20" customHeight="1" spans="1:3">
      <c r="A513" s="8">
        <v>259</v>
      </c>
      <c r="B513" s="11" t="s">
        <v>516</v>
      </c>
      <c r="C513" s="10" t="s">
        <v>128</v>
      </c>
    </row>
    <row r="514" s="1" customFormat="1" ht="20" customHeight="1" spans="1:3">
      <c r="A514" s="8">
        <v>260</v>
      </c>
      <c r="B514" s="11" t="s">
        <v>517</v>
      </c>
      <c r="C514" s="10" t="s">
        <v>128</v>
      </c>
    </row>
    <row r="515" s="1" customFormat="1" ht="20" customHeight="1" spans="1:3">
      <c r="A515" s="8">
        <v>261</v>
      </c>
      <c r="B515" s="11" t="s">
        <v>518</v>
      </c>
      <c r="C515" s="10" t="s">
        <v>128</v>
      </c>
    </row>
    <row r="516" s="1" customFormat="1" ht="20" customHeight="1" spans="1:3">
      <c r="A516" s="8">
        <v>262</v>
      </c>
      <c r="B516" s="11" t="s">
        <v>519</v>
      </c>
      <c r="C516" s="10" t="s">
        <v>128</v>
      </c>
    </row>
    <row r="517" s="1" customFormat="1" ht="20" customHeight="1" spans="1:3">
      <c r="A517" s="8">
        <v>263</v>
      </c>
      <c r="B517" s="11" t="s">
        <v>520</v>
      </c>
      <c r="C517" s="10" t="s">
        <v>128</v>
      </c>
    </row>
    <row r="518" s="1" customFormat="1" ht="20" customHeight="1" spans="1:3">
      <c r="A518" s="8">
        <v>264</v>
      </c>
      <c r="B518" s="11" t="s">
        <v>521</v>
      </c>
      <c r="C518" s="10" t="s">
        <v>128</v>
      </c>
    </row>
    <row r="519" s="1" customFormat="1" ht="20" customHeight="1" spans="1:3">
      <c r="A519" s="8">
        <v>265</v>
      </c>
      <c r="B519" s="11" t="s">
        <v>522</v>
      </c>
      <c r="C519" s="10" t="s">
        <v>128</v>
      </c>
    </row>
    <row r="520" s="1" customFormat="1" ht="20" customHeight="1" spans="1:3">
      <c r="A520" s="8">
        <v>266</v>
      </c>
      <c r="B520" s="11" t="s">
        <v>523</v>
      </c>
      <c r="C520" s="10" t="s">
        <v>128</v>
      </c>
    </row>
    <row r="521" s="1" customFormat="1" ht="20" customHeight="1" spans="1:3">
      <c r="A521" s="8">
        <v>267</v>
      </c>
      <c r="B521" s="11" t="s">
        <v>524</v>
      </c>
      <c r="C521" s="10" t="s">
        <v>128</v>
      </c>
    </row>
    <row r="522" s="1" customFormat="1" ht="20" customHeight="1" spans="1:3">
      <c r="A522" s="8">
        <v>268</v>
      </c>
      <c r="B522" s="11" t="s">
        <v>525</v>
      </c>
      <c r="C522" s="10" t="s">
        <v>128</v>
      </c>
    </row>
    <row r="523" s="1" customFormat="1" ht="20" customHeight="1" spans="1:3">
      <c r="A523" s="8">
        <v>269</v>
      </c>
      <c r="B523" s="11" t="s">
        <v>526</v>
      </c>
      <c r="C523" s="10" t="s">
        <v>128</v>
      </c>
    </row>
    <row r="524" s="1" customFormat="1" ht="20" customHeight="1" spans="1:3">
      <c r="A524" s="8">
        <v>270</v>
      </c>
      <c r="B524" s="11" t="s">
        <v>527</v>
      </c>
      <c r="C524" s="10" t="s">
        <v>128</v>
      </c>
    </row>
    <row r="525" s="1" customFormat="1" ht="20" customHeight="1" spans="1:3">
      <c r="A525" s="8">
        <v>271</v>
      </c>
      <c r="B525" s="11" t="s">
        <v>528</v>
      </c>
      <c r="C525" s="10" t="s">
        <v>128</v>
      </c>
    </row>
    <row r="526" s="1" customFormat="1" ht="20" customHeight="1" spans="1:3">
      <c r="A526" s="8">
        <v>272</v>
      </c>
      <c r="B526" s="11" t="s">
        <v>529</v>
      </c>
      <c r="C526" s="10" t="s">
        <v>128</v>
      </c>
    </row>
    <row r="527" s="1" customFormat="1" ht="20" customHeight="1" spans="1:3">
      <c r="A527" s="8">
        <v>273</v>
      </c>
      <c r="B527" s="11" t="s">
        <v>530</v>
      </c>
      <c r="C527" s="10" t="s">
        <v>128</v>
      </c>
    </row>
    <row r="528" s="1" customFormat="1" ht="20" customHeight="1" spans="1:3">
      <c r="A528" s="8">
        <v>274</v>
      </c>
      <c r="B528" s="11" t="s">
        <v>531</v>
      </c>
      <c r="C528" s="10" t="s">
        <v>128</v>
      </c>
    </row>
    <row r="529" s="1" customFormat="1" ht="20" customHeight="1" spans="1:3">
      <c r="A529" s="8">
        <v>275</v>
      </c>
      <c r="B529" s="11" t="s">
        <v>532</v>
      </c>
      <c r="C529" s="10" t="s">
        <v>128</v>
      </c>
    </row>
    <row r="530" s="1" customFormat="1" ht="20" customHeight="1" spans="1:3">
      <c r="A530" s="8">
        <v>276</v>
      </c>
      <c r="B530" s="11" t="s">
        <v>533</v>
      </c>
      <c r="C530" s="10" t="s">
        <v>128</v>
      </c>
    </row>
    <row r="531" s="1" customFormat="1" ht="20" customHeight="1" spans="1:3">
      <c r="A531" s="8">
        <v>277</v>
      </c>
      <c r="B531" s="11" t="s">
        <v>534</v>
      </c>
      <c r="C531" s="10" t="s">
        <v>128</v>
      </c>
    </row>
    <row r="532" s="1" customFormat="1" ht="20" customHeight="1" spans="1:3">
      <c r="A532" s="8">
        <v>278</v>
      </c>
      <c r="B532" s="11" t="s">
        <v>535</v>
      </c>
      <c r="C532" s="10" t="s">
        <v>128</v>
      </c>
    </row>
    <row r="533" s="1" customFormat="1" ht="20" customHeight="1" spans="1:3">
      <c r="A533" s="8">
        <v>279</v>
      </c>
      <c r="B533" s="11" t="s">
        <v>536</v>
      </c>
      <c r="C533" s="10" t="s">
        <v>128</v>
      </c>
    </row>
    <row r="534" s="1" customFormat="1" ht="20" customHeight="1" spans="1:3">
      <c r="A534" s="8">
        <v>280</v>
      </c>
      <c r="B534" s="11" t="s">
        <v>537</v>
      </c>
      <c r="C534" s="10" t="s">
        <v>128</v>
      </c>
    </row>
    <row r="535" s="1" customFormat="1" ht="20" customHeight="1" spans="1:3">
      <c r="A535" s="8">
        <v>281</v>
      </c>
      <c r="B535" s="11" t="s">
        <v>538</v>
      </c>
      <c r="C535" s="10" t="s">
        <v>128</v>
      </c>
    </row>
    <row r="536" s="1" customFormat="1" ht="20" customHeight="1" spans="1:3">
      <c r="A536" s="8">
        <v>282</v>
      </c>
      <c r="B536" s="11" t="s">
        <v>539</v>
      </c>
      <c r="C536" s="10" t="s">
        <v>128</v>
      </c>
    </row>
    <row r="537" s="1" customFormat="1" ht="20" customHeight="1" spans="1:3">
      <c r="A537" s="8">
        <v>283</v>
      </c>
      <c r="B537" s="11" t="s">
        <v>540</v>
      </c>
      <c r="C537" s="10" t="s">
        <v>128</v>
      </c>
    </row>
    <row r="538" s="1" customFormat="1" ht="20" customHeight="1" spans="1:3">
      <c r="A538" s="8">
        <v>284</v>
      </c>
      <c r="B538" s="11" t="s">
        <v>541</v>
      </c>
      <c r="C538" s="10" t="s">
        <v>128</v>
      </c>
    </row>
    <row r="539" s="1" customFormat="1" ht="20" customHeight="1" spans="1:3">
      <c r="A539" s="8">
        <v>285</v>
      </c>
      <c r="B539" s="11" t="s">
        <v>542</v>
      </c>
      <c r="C539" s="10" t="s">
        <v>128</v>
      </c>
    </row>
    <row r="540" s="1" customFormat="1" ht="20" customHeight="1" spans="1:3">
      <c r="A540" s="8">
        <v>286</v>
      </c>
      <c r="B540" s="11" t="s">
        <v>543</v>
      </c>
      <c r="C540" s="10" t="s">
        <v>128</v>
      </c>
    </row>
    <row r="541" s="1" customFormat="1" ht="20" customHeight="1" spans="1:3">
      <c r="A541" s="8">
        <v>287</v>
      </c>
      <c r="B541" s="11" t="s">
        <v>544</v>
      </c>
      <c r="C541" s="10" t="s">
        <v>128</v>
      </c>
    </row>
    <row r="542" s="1" customFormat="1" ht="20" customHeight="1" spans="1:3">
      <c r="A542" s="8">
        <v>288</v>
      </c>
      <c r="B542" s="11" t="s">
        <v>545</v>
      </c>
      <c r="C542" s="10" t="s">
        <v>128</v>
      </c>
    </row>
    <row r="543" s="1" customFormat="1" ht="20" customHeight="1" spans="1:3">
      <c r="A543" s="8">
        <v>289</v>
      </c>
      <c r="B543" s="11" t="s">
        <v>546</v>
      </c>
      <c r="C543" s="10" t="s">
        <v>128</v>
      </c>
    </row>
    <row r="544" s="1" customFormat="1" ht="20" customHeight="1" spans="1:3">
      <c r="A544" s="8">
        <v>290</v>
      </c>
      <c r="B544" s="11" t="s">
        <v>547</v>
      </c>
      <c r="C544" s="10" t="s">
        <v>128</v>
      </c>
    </row>
    <row r="545" s="1" customFormat="1" ht="20" customHeight="1" spans="1:3">
      <c r="A545" s="8">
        <v>291</v>
      </c>
      <c r="B545" s="11" t="s">
        <v>548</v>
      </c>
      <c r="C545" s="10" t="s">
        <v>128</v>
      </c>
    </row>
    <row r="546" s="1" customFormat="1" ht="20" customHeight="1" spans="1:3">
      <c r="A546" s="8">
        <v>292</v>
      </c>
      <c r="B546" s="11" t="s">
        <v>549</v>
      </c>
      <c r="C546" s="10" t="s">
        <v>128</v>
      </c>
    </row>
    <row r="547" s="1" customFormat="1" ht="20" customHeight="1" spans="1:3">
      <c r="A547" s="8">
        <v>293</v>
      </c>
      <c r="B547" s="11" t="s">
        <v>550</v>
      </c>
      <c r="C547" s="10" t="s">
        <v>128</v>
      </c>
    </row>
    <row r="548" s="1" customFormat="1" ht="20" customHeight="1" spans="1:3">
      <c r="A548" s="8">
        <v>294</v>
      </c>
      <c r="B548" s="11" t="s">
        <v>551</v>
      </c>
      <c r="C548" s="10" t="s">
        <v>128</v>
      </c>
    </row>
    <row r="549" s="1" customFormat="1" ht="20" customHeight="1" spans="1:3">
      <c r="A549" s="8">
        <v>295</v>
      </c>
      <c r="B549" s="11" t="s">
        <v>552</v>
      </c>
      <c r="C549" s="10" t="s">
        <v>128</v>
      </c>
    </row>
    <row r="550" s="1" customFormat="1" ht="20" customHeight="1" spans="1:3">
      <c r="A550" s="8">
        <v>296</v>
      </c>
      <c r="B550" s="11" t="s">
        <v>553</v>
      </c>
      <c r="C550" s="10" t="s">
        <v>128</v>
      </c>
    </row>
    <row r="551" s="1" customFormat="1" ht="20" customHeight="1" spans="1:3">
      <c r="A551" s="8">
        <v>297</v>
      </c>
      <c r="B551" s="11" t="s">
        <v>554</v>
      </c>
      <c r="C551" s="10" t="s">
        <v>128</v>
      </c>
    </row>
    <row r="552" s="1" customFormat="1" ht="20" customHeight="1" spans="1:3">
      <c r="A552" s="8"/>
      <c r="B552" s="14" t="s">
        <v>555</v>
      </c>
      <c r="C552" s="13"/>
    </row>
    <row r="553" s="1" customFormat="1" ht="20" customHeight="1" spans="1:3">
      <c r="A553" s="8">
        <v>1</v>
      </c>
      <c r="B553" s="9" t="s">
        <v>556</v>
      </c>
      <c r="C553" s="10" t="s">
        <v>6</v>
      </c>
    </row>
    <row r="554" s="1" customFormat="1" ht="20" customHeight="1" spans="1:3">
      <c r="A554" s="8">
        <v>2</v>
      </c>
      <c r="B554" s="9" t="s">
        <v>557</v>
      </c>
      <c r="C554" s="10" t="s">
        <v>6</v>
      </c>
    </row>
    <row r="555" s="1" customFormat="1" ht="20" customHeight="1" spans="1:3">
      <c r="A555" s="8">
        <v>3</v>
      </c>
      <c r="B555" s="9" t="s">
        <v>558</v>
      </c>
      <c r="C555" s="10" t="s">
        <v>6</v>
      </c>
    </row>
    <row r="556" s="1" customFormat="1" ht="20" customHeight="1" spans="1:3">
      <c r="A556" s="8">
        <v>4</v>
      </c>
      <c r="B556" s="9" t="s">
        <v>559</v>
      </c>
      <c r="C556" s="10" t="s">
        <v>6</v>
      </c>
    </row>
    <row r="557" s="1" customFormat="1" ht="20" customHeight="1" spans="1:3">
      <c r="A557" s="8">
        <v>5</v>
      </c>
      <c r="B557" s="9" t="s">
        <v>560</v>
      </c>
      <c r="C557" s="10" t="s">
        <v>6</v>
      </c>
    </row>
    <row r="558" s="1" customFormat="1" ht="20" customHeight="1" spans="1:3">
      <c r="A558" s="8">
        <v>6</v>
      </c>
      <c r="B558" s="9" t="s">
        <v>561</v>
      </c>
      <c r="C558" s="10" t="s">
        <v>6</v>
      </c>
    </row>
    <row r="559" s="1" customFormat="1" ht="20" customHeight="1" spans="1:3">
      <c r="A559" s="8">
        <v>7</v>
      </c>
      <c r="B559" s="9" t="s">
        <v>562</v>
      </c>
      <c r="C559" s="10" t="s">
        <v>6</v>
      </c>
    </row>
    <row r="560" s="1" customFormat="1" ht="20" customHeight="1" spans="1:3">
      <c r="A560" s="8">
        <v>8</v>
      </c>
      <c r="B560" s="9" t="s">
        <v>563</v>
      </c>
      <c r="C560" s="10" t="s">
        <v>6</v>
      </c>
    </row>
    <row r="561" s="1" customFormat="1" ht="20" customHeight="1" spans="1:3">
      <c r="A561" s="8">
        <v>9</v>
      </c>
      <c r="B561" s="9" t="s">
        <v>564</v>
      </c>
      <c r="C561" s="10" t="s">
        <v>6</v>
      </c>
    </row>
    <row r="562" s="1" customFormat="1" ht="20" customHeight="1" spans="1:3">
      <c r="A562" s="8">
        <v>10</v>
      </c>
      <c r="B562" s="9" t="s">
        <v>565</v>
      </c>
      <c r="C562" s="10" t="s">
        <v>6</v>
      </c>
    </row>
    <row r="563" s="1" customFormat="1" ht="20" customHeight="1" spans="1:3">
      <c r="A563" s="8">
        <v>11</v>
      </c>
      <c r="B563" s="9" t="s">
        <v>566</v>
      </c>
      <c r="C563" s="10" t="s">
        <v>6</v>
      </c>
    </row>
    <row r="564" s="1" customFormat="1" ht="20" customHeight="1" spans="1:3">
      <c r="A564" s="8">
        <v>12</v>
      </c>
      <c r="B564" s="9" t="s">
        <v>567</v>
      </c>
      <c r="C564" s="10" t="s">
        <v>6</v>
      </c>
    </row>
    <row r="565" s="1" customFormat="1" ht="20" customHeight="1" spans="1:3">
      <c r="A565" s="8">
        <v>13</v>
      </c>
      <c r="B565" s="9" t="s">
        <v>568</v>
      </c>
      <c r="C565" s="10" t="s">
        <v>6</v>
      </c>
    </row>
    <row r="566" s="2" customFormat="1" ht="20" customHeight="1" spans="1:3">
      <c r="A566" s="8">
        <v>14</v>
      </c>
      <c r="B566" s="9" t="s">
        <v>569</v>
      </c>
      <c r="C566" s="10" t="s">
        <v>6</v>
      </c>
    </row>
    <row r="567" s="1" customFormat="1" ht="20" customHeight="1" spans="1:3">
      <c r="A567" s="8">
        <v>15</v>
      </c>
      <c r="B567" s="9" t="s">
        <v>570</v>
      </c>
      <c r="C567" s="10" t="s">
        <v>6</v>
      </c>
    </row>
    <row r="568" s="1" customFormat="1" ht="20" customHeight="1" spans="1:3">
      <c r="A568" s="8">
        <v>16</v>
      </c>
      <c r="B568" s="9" t="s">
        <v>571</v>
      </c>
      <c r="C568" s="10" t="s">
        <v>6</v>
      </c>
    </row>
    <row r="569" s="1" customFormat="1" ht="20" customHeight="1" spans="1:3">
      <c r="A569" s="8">
        <v>17</v>
      </c>
      <c r="B569" s="9" t="s">
        <v>572</v>
      </c>
      <c r="C569" s="10" t="s">
        <v>128</v>
      </c>
    </row>
    <row r="570" s="1" customFormat="1" ht="20" customHeight="1" spans="1:3">
      <c r="A570" s="8">
        <v>18</v>
      </c>
      <c r="B570" s="9" t="s">
        <v>573</v>
      </c>
      <c r="C570" s="10" t="s">
        <v>128</v>
      </c>
    </row>
    <row r="571" s="1" customFormat="1" ht="20" customHeight="1" spans="1:3">
      <c r="A571" s="8">
        <v>19</v>
      </c>
      <c r="B571" s="9" t="s">
        <v>574</v>
      </c>
      <c r="C571" s="10" t="s">
        <v>128</v>
      </c>
    </row>
    <row r="572" s="1" customFormat="1" ht="20" customHeight="1" spans="1:3">
      <c r="A572" s="8">
        <v>20</v>
      </c>
      <c r="B572" s="9" t="s">
        <v>575</v>
      </c>
      <c r="C572" s="10" t="s">
        <v>128</v>
      </c>
    </row>
    <row r="573" s="1" customFormat="1" ht="20" customHeight="1" spans="1:3">
      <c r="A573" s="8">
        <v>21</v>
      </c>
      <c r="B573" s="9" t="s">
        <v>576</v>
      </c>
      <c r="C573" s="10" t="s">
        <v>128</v>
      </c>
    </row>
    <row r="574" s="1" customFormat="1" ht="20" customHeight="1" spans="1:3">
      <c r="A574" s="8">
        <v>22</v>
      </c>
      <c r="B574" s="9" t="s">
        <v>577</v>
      </c>
      <c r="C574" s="10" t="s">
        <v>128</v>
      </c>
    </row>
    <row r="575" s="1" customFormat="1" ht="20" customHeight="1" spans="1:3">
      <c r="A575" s="8">
        <v>23</v>
      </c>
      <c r="B575" s="9" t="s">
        <v>578</v>
      </c>
      <c r="C575" s="10" t="s">
        <v>128</v>
      </c>
    </row>
    <row r="576" s="1" customFormat="1" ht="20" customHeight="1" spans="1:3">
      <c r="A576" s="8">
        <v>24</v>
      </c>
      <c r="B576" s="9" t="s">
        <v>579</v>
      </c>
      <c r="C576" s="10" t="s">
        <v>128</v>
      </c>
    </row>
    <row r="577" s="1" customFormat="1" ht="20" customHeight="1" spans="1:3">
      <c r="A577" s="8">
        <v>25</v>
      </c>
      <c r="B577" s="9" t="s">
        <v>580</v>
      </c>
      <c r="C577" s="10" t="s">
        <v>128</v>
      </c>
    </row>
    <row r="578" s="1" customFormat="1" ht="20" customHeight="1" spans="1:3">
      <c r="A578" s="8">
        <v>26</v>
      </c>
      <c r="B578" s="9" t="s">
        <v>581</v>
      </c>
      <c r="C578" s="10" t="s">
        <v>128</v>
      </c>
    </row>
    <row r="579" s="1" customFormat="1" ht="20" customHeight="1" spans="1:3">
      <c r="A579" s="8">
        <v>27</v>
      </c>
      <c r="B579" s="9" t="s">
        <v>582</v>
      </c>
      <c r="C579" s="10" t="s">
        <v>128</v>
      </c>
    </row>
    <row r="580" s="1" customFormat="1" ht="20" customHeight="1" spans="1:3">
      <c r="A580" s="8">
        <v>28</v>
      </c>
      <c r="B580" s="9" t="s">
        <v>583</v>
      </c>
      <c r="C580" s="10" t="s">
        <v>128</v>
      </c>
    </row>
    <row r="581" s="1" customFormat="1" ht="20" customHeight="1" spans="1:3">
      <c r="A581" s="8">
        <v>29</v>
      </c>
      <c r="B581" s="9" t="s">
        <v>584</v>
      </c>
      <c r="C581" s="10" t="s">
        <v>128</v>
      </c>
    </row>
    <row r="582" s="1" customFormat="1" ht="20" customHeight="1" spans="1:3">
      <c r="A582" s="8">
        <v>30</v>
      </c>
      <c r="B582" s="9" t="s">
        <v>585</v>
      </c>
      <c r="C582" s="10" t="s">
        <v>128</v>
      </c>
    </row>
    <row r="583" s="1" customFormat="1" ht="20" customHeight="1" spans="1:3">
      <c r="A583" s="8">
        <v>31</v>
      </c>
      <c r="B583" s="9" t="s">
        <v>586</v>
      </c>
      <c r="C583" s="10" t="s">
        <v>128</v>
      </c>
    </row>
    <row r="584" s="1" customFormat="1" ht="20" customHeight="1" spans="1:3">
      <c r="A584" s="8">
        <v>32</v>
      </c>
      <c r="B584" s="9" t="s">
        <v>587</v>
      </c>
      <c r="C584" s="10" t="s">
        <v>128</v>
      </c>
    </row>
    <row r="585" s="1" customFormat="1" ht="20" customHeight="1" spans="1:3">
      <c r="A585" s="8"/>
      <c r="B585" s="12" t="s">
        <v>588</v>
      </c>
      <c r="C585" s="13"/>
    </row>
    <row r="586" s="1" customFormat="1" ht="20" customHeight="1" spans="1:3">
      <c r="A586" s="8">
        <v>1</v>
      </c>
      <c r="B586" s="9" t="s">
        <v>589</v>
      </c>
      <c r="C586" s="10" t="s">
        <v>6</v>
      </c>
    </row>
    <row r="587" s="1" customFormat="1" ht="20" customHeight="1" spans="1:3">
      <c r="A587" s="8">
        <v>2</v>
      </c>
      <c r="B587" s="9" t="s">
        <v>590</v>
      </c>
      <c r="C587" s="10" t="s">
        <v>6</v>
      </c>
    </row>
    <row r="588" s="1" customFormat="1" ht="20" customHeight="1" spans="1:3">
      <c r="A588" s="8">
        <v>3</v>
      </c>
      <c r="B588" s="9" t="s">
        <v>591</v>
      </c>
      <c r="C588" s="10" t="s">
        <v>6</v>
      </c>
    </row>
    <row r="589" s="1" customFormat="1" ht="20" customHeight="1" spans="1:3">
      <c r="A589" s="8">
        <v>4</v>
      </c>
      <c r="B589" s="9" t="s">
        <v>592</v>
      </c>
      <c r="C589" s="10" t="s">
        <v>6</v>
      </c>
    </row>
    <row r="590" s="1" customFormat="1" ht="20" customHeight="1" spans="1:3">
      <c r="A590" s="8">
        <v>5</v>
      </c>
      <c r="B590" s="9" t="s">
        <v>593</v>
      </c>
      <c r="C590" s="10" t="s">
        <v>6</v>
      </c>
    </row>
    <row r="591" s="1" customFormat="1" ht="20" customHeight="1" spans="1:3">
      <c r="A591" s="8">
        <v>6</v>
      </c>
      <c r="B591" s="9" t="s">
        <v>594</v>
      </c>
      <c r="C591" s="10" t="s">
        <v>6</v>
      </c>
    </row>
    <row r="592" s="1" customFormat="1" ht="20" customHeight="1" spans="1:3">
      <c r="A592" s="8">
        <v>7</v>
      </c>
      <c r="B592" s="9" t="s">
        <v>595</v>
      </c>
      <c r="C592" s="10" t="s">
        <v>6</v>
      </c>
    </row>
    <row r="593" s="1" customFormat="1" ht="20" customHeight="1" spans="1:3">
      <c r="A593" s="8">
        <v>8</v>
      </c>
      <c r="B593" s="9" t="s">
        <v>596</v>
      </c>
      <c r="C593" s="10" t="s">
        <v>6</v>
      </c>
    </row>
    <row r="594" s="1" customFormat="1" ht="20" customHeight="1" spans="1:3">
      <c r="A594" s="8">
        <v>9</v>
      </c>
      <c r="B594" s="9" t="s">
        <v>597</v>
      </c>
      <c r="C594" s="10" t="s">
        <v>6</v>
      </c>
    </row>
    <row r="595" s="1" customFormat="1" ht="20" customHeight="1" spans="1:3">
      <c r="A595" s="8">
        <v>10</v>
      </c>
      <c r="B595" s="9" t="s">
        <v>598</v>
      </c>
      <c r="C595" s="10" t="s">
        <v>6</v>
      </c>
    </row>
    <row r="596" s="1" customFormat="1" ht="20" customHeight="1" spans="1:3">
      <c r="A596" s="8">
        <v>11</v>
      </c>
      <c r="B596" s="9" t="s">
        <v>599</v>
      </c>
      <c r="C596" s="10" t="s">
        <v>6</v>
      </c>
    </row>
    <row r="597" s="1" customFormat="1" ht="20" customHeight="1" spans="1:3">
      <c r="A597" s="8">
        <v>12</v>
      </c>
      <c r="B597" s="9" t="s">
        <v>600</v>
      </c>
      <c r="C597" s="10" t="s">
        <v>6</v>
      </c>
    </row>
    <row r="598" s="1" customFormat="1" ht="20" customHeight="1" spans="1:3">
      <c r="A598" s="8">
        <v>13</v>
      </c>
      <c r="B598" s="9" t="s">
        <v>601</v>
      </c>
      <c r="C598" s="10" t="s">
        <v>6</v>
      </c>
    </row>
    <row r="599" s="1" customFormat="1" ht="20" customHeight="1" spans="1:3">
      <c r="A599" s="8">
        <v>14</v>
      </c>
      <c r="B599" s="9" t="s">
        <v>602</v>
      </c>
      <c r="C599" s="10" t="s">
        <v>6</v>
      </c>
    </row>
    <row r="600" s="1" customFormat="1" ht="20" customHeight="1" spans="1:3">
      <c r="A600" s="8">
        <v>15</v>
      </c>
      <c r="B600" s="9" t="s">
        <v>603</v>
      </c>
      <c r="C600" s="10" t="s">
        <v>6</v>
      </c>
    </row>
    <row r="601" s="1" customFormat="1" ht="20" customHeight="1" spans="1:3">
      <c r="A601" s="8">
        <v>16</v>
      </c>
      <c r="B601" s="9" t="s">
        <v>604</v>
      </c>
      <c r="C601" s="10" t="s">
        <v>6</v>
      </c>
    </row>
    <row r="602" s="1" customFormat="1" ht="20" customHeight="1" spans="1:3">
      <c r="A602" s="8">
        <v>17</v>
      </c>
      <c r="B602" s="9" t="s">
        <v>605</v>
      </c>
      <c r="C602" s="10" t="s">
        <v>6</v>
      </c>
    </row>
    <row r="603" s="1" customFormat="1" ht="20" customHeight="1" spans="1:3">
      <c r="A603" s="8">
        <v>18</v>
      </c>
      <c r="B603" s="9" t="s">
        <v>606</v>
      </c>
      <c r="C603" s="10" t="s">
        <v>6</v>
      </c>
    </row>
    <row r="604" s="1" customFormat="1" ht="20" customHeight="1" spans="1:3">
      <c r="A604" s="8">
        <v>19</v>
      </c>
      <c r="B604" s="9" t="s">
        <v>607</v>
      </c>
      <c r="C604" s="10" t="s">
        <v>6</v>
      </c>
    </row>
    <row r="605" s="1" customFormat="1" ht="20" customHeight="1" spans="1:3">
      <c r="A605" s="8">
        <v>20</v>
      </c>
      <c r="B605" s="9" t="s">
        <v>608</v>
      </c>
      <c r="C605" s="10" t="s">
        <v>6</v>
      </c>
    </row>
    <row r="606" s="1" customFormat="1" ht="20" customHeight="1" spans="1:3">
      <c r="A606" s="8">
        <v>21</v>
      </c>
      <c r="B606" s="9" t="s">
        <v>609</v>
      </c>
      <c r="C606" s="10" t="s">
        <v>6</v>
      </c>
    </row>
    <row r="607" s="1" customFormat="1" ht="20" customHeight="1" spans="1:3">
      <c r="A607" s="8">
        <v>22</v>
      </c>
      <c r="B607" s="9" t="s">
        <v>610</v>
      </c>
      <c r="C607" s="10" t="s">
        <v>6</v>
      </c>
    </row>
    <row r="608" s="1" customFormat="1" ht="20" customHeight="1" spans="1:3">
      <c r="A608" s="8">
        <v>23</v>
      </c>
      <c r="B608" s="9" t="s">
        <v>611</v>
      </c>
      <c r="C608" s="10" t="s">
        <v>6</v>
      </c>
    </row>
    <row r="609" s="1" customFormat="1" ht="20" customHeight="1" spans="1:3">
      <c r="A609" s="8">
        <v>24</v>
      </c>
      <c r="B609" s="9" t="s">
        <v>612</v>
      </c>
      <c r="C609" s="10" t="s">
        <v>128</v>
      </c>
    </row>
    <row r="610" s="1" customFormat="1" ht="20" customHeight="1" spans="1:3">
      <c r="A610" s="8">
        <v>25</v>
      </c>
      <c r="B610" s="9" t="s">
        <v>613</v>
      </c>
      <c r="C610" s="10" t="s">
        <v>128</v>
      </c>
    </row>
    <row r="611" s="1" customFormat="1" ht="20" customHeight="1" spans="1:3">
      <c r="A611" s="8">
        <v>26</v>
      </c>
      <c r="B611" s="9" t="s">
        <v>614</v>
      </c>
      <c r="C611" s="10" t="s">
        <v>128</v>
      </c>
    </row>
    <row r="612" s="1" customFormat="1" ht="20" customHeight="1" spans="1:3">
      <c r="A612" s="8">
        <v>27</v>
      </c>
      <c r="B612" s="9" t="s">
        <v>615</v>
      </c>
      <c r="C612" s="10" t="s">
        <v>128</v>
      </c>
    </row>
    <row r="613" s="1" customFormat="1" ht="20" customHeight="1" spans="1:3">
      <c r="A613" s="8">
        <v>28</v>
      </c>
      <c r="B613" s="9" t="s">
        <v>616</v>
      </c>
      <c r="C613" s="10" t="s">
        <v>128</v>
      </c>
    </row>
    <row r="614" s="1" customFormat="1" ht="20" customHeight="1" spans="1:3">
      <c r="A614" s="8">
        <v>29</v>
      </c>
      <c r="B614" s="9" t="s">
        <v>617</v>
      </c>
      <c r="C614" s="10" t="s">
        <v>128</v>
      </c>
    </row>
    <row r="615" s="1" customFormat="1" ht="20" customHeight="1" spans="1:3">
      <c r="A615" s="8">
        <v>30</v>
      </c>
      <c r="B615" s="9" t="s">
        <v>618</v>
      </c>
      <c r="C615" s="10" t="s">
        <v>128</v>
      </c>
    </row>
    <row r="616" s="1" customFormat="1" ht="20" customHeight="1" spans="1:3">
      <c r="A616" s="8">
        <v>31</v>
      </c>
      <c r="B616" s="9" t="s">
        <v>619</v>
      </c>
      <c r="C616" s="10" t="s">
        <v>128</v>
      </c>
    </row>
    <row r="617" s="1" customFormat="1" ht="20" customHeight="1" spans="1:3">
      <c r="A617" s="8">
        <v>32</v>
      </c>
      <c r="B617" s="9" t="s">
        <v>620</v>
      </c>
      <c r="C617" s="10" t="s">
        <v>128</v>
      </c>
    </row>
    <row r="618" s="1" customFormat="1" ht="20" customHeight="1" spans="1:3">
      <c r="A618" s="8">
        <v>33</v>
      </c>
      <c r="B618" s="9" t="s">
        <v>621</v>
      </c>
      <c r="C618" s="10" t="s">
        <v>128</v>
      </c>
    </row>
    <row r="619" s="1" customFormat="1" ht="20" customHeight="1" spans="1:3">
      <c r="A619" s="8">
        <v>34</v>
      </c>
      <c r="B619" s="9" t="s">
        <v>622</v>
      </c>
      <c r="C619" s="10" t="s">
        <v>128</v>
      </c>
    </row>
    <row r="620" s="1" customFormat="1" ht="20" customHeight="1" spans="1:3">
      <c r="A620" s="8">
        <v>35</v>
      </c>
      <c r="B620" s="9" t="s">
        <v>623</v>
      </c>
      <c r="C620" s="10" t="s">
        <v>128</v>
      </c>
    </row>
    <row r="621" s="1" customFormat="1" ht="20" customHeight="1" spans="1:3">
      <c r="A621" s="8">
        <v>36</v>
      </c>
      <c r="B621" s="9" t="s">
        <v>624</v>
      </c>
      <c r="C621" s="10" t="s">
        <v>128</v>
      </c>
    </row>
    <row r="622" s="1" customFormat="1" ht="20" customHeight="1" spans="1:3">
      <c r="A622" s="8">
        <v>37</v>
      </c>
      <c r="B622" s="9" t="s">
        <v>625</v>
      </c>
      <c r="C622" s="10" t="s">
        <v>128</v>
      </c>
    </row>
    <row r="623" s="1" customFormat="1" ht="20" customHeight="1" spans="1:3">
      <c r="A623" s="8">
        <v>38</v>
      </c>
      <c r="B623" s="9" t="s">
        <v>626</v>
      </c>
      <c r="C623" s="10" t="s">
        <v>128</v>
      </c>
    </row>
    <row r="624" s="1" customFormat="1" ht="20" customHeight="1" spans="1:3">
      <c r="A624" s="8">
        <v>39</v>
      </c>
      <c r="B624" s="9" t="s">
        <v>627</v>
      </c>
      <c r="C624" s="10" t="s">
        <v>128</v>
      </c>
    </row>
    <row r="625" s="1" customFormat="1" ht="20" customHeight="1" spans="1:3">
      <c r="A625" s="8">
        <v>40</v>
      </c>
      <c r="B625" s="9" t="s">
        <v>628</v>
      </c>
      <c r="C625" s="10" t="s">
        <v>128</v>
      </c>
    </row>
    <row r="626" s="1" customFormat="1" ht="20" customHeight="1" spans="1:3">
      <c r="A626" s="8">
        <v>41</v>
      </c>
      <c r="B626" s="9" t="s">
        <v>629</v>
      </c>
      <c r="C626" s="10" t="s">
        <v>128</v>
      </c>
    </row>
    <row r="627" s="1" customFormat="1" ht="20" customHeight="1" spans="1:3">
      <c r="A627" s="8">
        <v>42</v>
      </c>
      <c r="B627" s="9" t="s">
        <v>630</v>
      </c>
      <c r="C627" s="10" t="s">
        <v>128</v>
      </c>
    </row>
    <row r="628" s="1" customFormat="1" ht="20" customHeight="1" spans="1:3">
      <c r="A628" s="8">
        <v>43</v>
      </c>
      <c r="B628" s="9" t="s">
        <v>631</v>
      </c>
      <c r="C628" s="10" t="s">
        <v>128</v>
      </c>
    </row>
    <row r="629" s="1" customFormat="1" ht="20" customHeight="1" spans="1:3">
      <c r="A629" s="8">
        <v>44</v>
      </c>
      <c r="B629" s="9" t="s">
        <v>632</v>
      </c>
      <c r="C629" s="10" t="s">
        <v>128</v>
      </c>
    </row>
    <row r="630" s="1" customFormat="1" ht="20" customHeight="1" spans="1:3">
      <c r="A630" s="8">
        <v>45</v>
      </c>
      <c r="B630" s="9" t="s">
        <v>633</v>
      </c>
      <c r="C630" s="10" t="s">
        <v>128</v>
      </c>
    </row>
    <row r="631" s="1" customFormat="1" ht="20" customHeight="1" spans="1:3">
      <c r="A631" s="8">
        <v>46</v>
      </c>
      <c r="B631" s="9" t="s">
        <v>634</v>
      </c>
      <c r="C631" s="10" t="s">
        <v>128</v>
      </c>
    </row>
    <row r="632" s="1" customFormat="1" ht="20" customHeight="1" spans="1:3">
      <c r="A632" s="8">
        <v>47</v>
      </c>
      <c r="B632" s="9" t="s">
        <v>635</v>
      </c>
      <c r="C632" s="10" t="s">
        <v>128</v>
      </c>
    </row>
    <row r="633" s="1" customFormat="1" ht="20" customHeight="1" spans="1:3">
      <c r="A633" s="8">
        <v>48</v>
      </c>
      <c r="B633" s="9" t="s">
        <v>636</v>
      </c>
      <c r="C633" s="10" t="s">
        <v>128</v>
      </c>
    </row>
    <row r="634" s="1" customFormat="1" ht="20" customHeight="1" spans="1:3">
      <c r="A634" s="8"/>
      <c r="B634" s="12" t="s">
        <v>637</v>
      </c>
      <c r="C634" s="13"/>
    </row>
    <row r="635" s="1" customFormat="1" ht="20" customHeight="1" spans="1:3">
      <c r="A635" s="8">
        <v>1</v>
      </c>
      <c r="B635" s="9" t="s">
        <v>638</v>
      </c>
      <c r="C635" s="10" t="s">
        <v>6</v>
      </c>
    </row>
    <row r="636" s="1" customFormat="1" ht="20" customHeight="1" spans="1:3">
      <c r="A636" s="8">
        <v>2</v>
      </c>
      <c r="B636" s="9" t="s">
        <v>639</v>
      </c>
      <c r="C636" s="10" t="s">
        <v>6</v>
      </c>
    </row>
    <row r="637" s="1" customFormat="1" ht="20" customHeight="1" spans="1:3">
      <c r="A637" s="8">
        <v>3</v>
      </c>
      <c r="B637" s="9" t="s">
        <v>640</v>
      </c>
      <c r="C637" s="10" t="s">
        <v>6</v>
      </c>
    </row>
    <row r="638" s="1" customFormat="1" ht="20" customHeight="1" spans="1:3">
      <c r="A638" s="8">
        <v>4</v>
      </c>
      <c r="B638" s="9" t="s">
        <v>641</v>
      </c>
      <c r="C638" s="10" t="s">
        <v>6</v>
      </c>
    </row>
    <row r="639" s="1" customFormat="1" ht="20" customHeight="1" spans="1:3">
      <c r="A639" s="8">
        <v>5</v>
      </c>
      <c r="B639" s="9" t="s">
        <v>642</v>
      </c>
      <c r="C639" s="10" t="s">
        <v>6</v>
      </c>
    </row>
    <row r="640" s="1" customFormat="1" ht="20" customHeight="1" spans="1:3">
      <c r="A640" s="8">
        <v>6</v>
      </c>
      <c r="B640" s="9" t="s">
        <v>643</v>
      </c>
      <c r="C640" s="10" t="s">
        <v>6</v>
      </c>
    </row>
    <row r="641" s="1" customFormat="1" ht="20" customHeight="1" spans="1:3">
      <c r="A641" s="8">
        <v>7</v>
      </c>
      <c r="B641" s="9" t="s">
        <v>644</v>
      </c>
      <c r="C641" s="10" t="s">
        <v>6</v>
      </c>
    </row>
    <row r="642" s="1" customFormat="1" ht="20" customHeight="1" spans="1:3">
      <c r="A642" s="8">
        <v>8</v>
      </c>
      <c r="B642" s="9" t="s">
        <v>645</v>
      </c>
      <c r="C642" s="10" t="s">
        <v>6</v>
      </c>
    </row>
    <row r="643" s="1" customFormat="1" ht="20" customHeight="1" spans="1:3">
      <c r="A643" s="8">
        <v>9</v>
      </c>
      <c r="B643" s="9" t="s">
        <v>646</v>
      </c>
      <c r="C643" s="10" t="s">
        <v>6</v>
      </c>
    </row>
    <row r="644" s="1" customFormat="1" ht="20" customHeight="1" spans="1:3">
      <c r="A644" s="8">
        <v>10</v>
      </c>
      <c r="B644" s="9" t="s">
        <v>647</v>
      </c>
      <c r="C644" s="10" t="s">
        <v>6</v>
      </c>
    </row>
    <row r="645" s="1" customFormat="1" ht="20" customHeight="1" spans="1:3">
      <c r="A645" s="8">
        <v>11</v>
      </c>
      <c r="B645" s="9" t="s">
        <v>648</v>
      </c>
      <c r="C645" s="10" t="s">
        <v>6</v>
      </c>
    </row>
    <row r="646" s="1" customFormat="1" ht="20" customHeight="1" spans="1:3">
      <c r="A646" s="8">
        <v>12</v>
      </c>
      <c r="B646" s="9" t="s">
        <v>649</v>
      </c>
      <c r="C646" s="10" t="s">
        <v>6</v>
      </c>
    </row>
    <row r="647" s="1" customFormat="1" ht="20" customHeight="1" spans="1:3">
      <c r="A647" s="8">
        <v>13</v>
      </c>
      <c r="B647" s="9" t="s">
        <v>650</v>
      </c>
      <c r="C647" s="10" t="s">
        <v>6</v>
      </c>
    </row>
    <row r="648" s="2" customFormat="1" ht="20" customHeight="1" spans="1:3">
      <c r="A648" s="8">
        <v>14</v>
      </c>
      <c r="B648" s="9" t="s">
        <v>651</v>
      </c>
      <c r="C648" s="10" t="s">
        <v>6</v>
      </c>
    </row>
    <row r="649" s="1" customFormat="1" ht="20" customHeight="1" spans="1:3">
      <c r="A649" s="8">
        <v>15</v>
      </c>
      <c r="B649" s="9" t="s">
        <v>652</v>
      </c>
      <c r="C649" s="10" t="s">
        <v>6</v>
      </c>
    </row>
    <row r="650" s="1" customFormat="1" ht="20" customHeight="1" spans="1:3">
      <c r="A650" s="8">
        <v>16</v>
      </c>
      <c r="B650" s="9" t="s">
        <v>653</v>
      </c>
      <c r="C650" s="10" t="s">
        <v>6</v>
      </c>
    </row>
    <row r="651" s="1" customFormat="1" ht="20" customHeight="1" spans="1:3">
      <c r="A651" s="8">
        <v>17</v>
      </c>
      <c r="B651" s="9" t="s">
        <v>654</v>
      </c>
      <c r="C651" s="10" t="s">
        <v>6</v>
      </c>
    </row>
    <row r="652" s="1" customFormat="1" ht="20" customHeight="1" spans="1:3">
      <c r="A652" s="8">
        <v>18</v>
      </c>
      <c r="B652" s="9" t="s">
        <v>655</v>
      </c>
      <c r="C652" s="10" t="s">
        <v>6</v>
      </c>
    </row>
    <row r="653" s="1" customFormat="1" ht="20" customHeight="1" spans="1:3">
      <c r="A653" s="8">
        <v>19</v>
      </c>
      <c r="B653" s="9" t="s">
        <v>656</v>
      </c>
      <c r="C653" s="10" t="s">
        <v>6</v>
      </c>
    </row>
    <row r="654" s="1" customFormat="1" ht="20" customHeight="1" spans="1:3">
      <c r="A654" s="8">
        <v>20</v>
      </c>
      <c r="B654" s="9" t="s">
        <v>657</v>
      </c>
      <c r="C654" s="10" t="s">
        <v>6</v>
      </c>
    </row>
    <row r="655" s="1" customFormat="1" ht="20" customHeight="1" spans="1:3">
      <c r="A655" s="8">
        <v>21</v>
      </c>
      <c r="B655" s="9" t="s">
        <v>658</v>
      </c>
      <c r="C655" s="10" t="s">
        <v>6</v>
      </c>
    </row>
    <row r="656" s="1" customFormat="1" ht="20" customHeight="1" spans="1:3">
      <c r="A656" s="8">
        <v>22</v>
      </c>
      <c r="B656" s="9" t="s">
        <v>659</v>
      </c>
      <c r="C656" s="10" t="s">
        <v>6</v>
      </c>
    </row>
    <row r="657" s="1" customFormat="1" ht="20" customHeight="1" spans="1:3">
      <c r="A657" s="8">
        <v>23</v>
      </c>
      <c r="B657" s="9" t="s">
        <v>660</v>
      </c>
      <c r="C657" s="10" t="s">
        <v>6</v>
      </c>
    </row>
    <row r="658" s="1" customFormat="1" ht="20" customHeight="1" spans="1:3">
      <c r="A658" s="8">
        <v>24</v>
      </c>
      <c r="B658" s="9" t="s">
        <v>661</v>
      </c>
      <c r="C658" s="10" t="s">
        <v>6</v>
      </c>
    </row>
    <row r="659" s="1" customFormat="1" ht="20" customHeight="1" spans="1:3">
      <c r="A659" s="8">
        <v>25</v>
      </c>
      <c r="B659" s="9" t="s">
        <v>662</v>
      </c>
      <c r="C659" s="10" t="s">
        <v>6</v>
      </c>
    </row>
    <row r="660" s="1" customFormat="1" ht="20" customHeight="1" spans="1:3">
      <c r="A660" s="8">
        <v>26</v>
      </c>
      <c r="B660" s="9" t="s">
        <v>663</v>
      </c>
      <c r="C660" s="10" t="s">
        <v>6</v>
      </c>
    </row>
    <row r="661" s="1" customFormat="1" ht="20" customHeight="1" spans="1:3">
      <c r="A661" s="8">
        <v>27</v>
      </c>
      <c r="B661" s="9" t="s">
        <v>664</v>
      </c>
      <c r="C661" s="10" t="s">
        <v>6</v>
      </c>
    </row>
    <row r="662" s="1" customFormat="1" ht="20" customHeight="1" spans="1:3">
      <c r="A662" s="8">
        <v>28</v>
      </c>
      <c r="B662" s="9" t="s">
        <v>665</v>
      </c>
      <c r="C662" s="10" t="s">
        <v>6</v>
      </c>
    </row>
    <row r="663" s="1" customFormat="1" ht="20" customHeight="1" spans="1:3">
      <c r="A663" s="8">
        <v>29</v>
      </c>
      <c r="B663" s="9" t="s">
        <v>666</v>
      </c>
      <c r="C663" s="10" t="s">
        <v>6</v>
      </c>
    </row>
    <row r="664" s="1" customFormat="1" ht="20" customHeight="1" spans="1:3">
      <c r="A664" s="8">
        <v>30</v>
      </c>
      <c r="B664" s="9" t="s">
        <v>667</v>
      </c>
      <c r="C664" s="10" t="s">
        <v>6</v>
      </c>
    </row>
    <row r="665" s="1" customFormat="1" ht="20" customHeight="1" spans="1:3">
      <c r="A665" s="8">
        <v>31</v>
      </c>
      <c r="B665" s="9" t="s">
        <v>668</v>
      </c>
      <c r="C665" s="10" t="s">
        <v>6</v>
      </c>
    </row>
    <row r="666" s="1" customFormat="1" ht="20" customHeight="1" spans="1:3">
      <c r="A666" s="8">
        <v>32</v>
      </c>
      <c r="B666" s="11" t="s">
        <v>669</v>
      </c>
      <c r="C666" s="10" t="s">
        <v>6</v>
      </c>
    </row>
    <row r="667" s="1" customFormat="1" ht="20" customHeight="1" spans="1:3">
      <c r="A667" s="8">
        <v>33</v>
      </c>
      <c r="B667" s="9" t="s">
        <v>670</v>
      </c>
      <c r="C667" s="10" t="s">
        <v>6</v>
      </c>
    </row>
    <row r="668" s="1" customFormat="1" ht="20" customHeight="1" spans="1:3">
      <c r="A668" s="8">
        <v>34</v>
      </c>
      <c r="B668" s="9" t="s">
        <v>671</v>
      </c>
      <c r="C668" s="10" t="s">
        <v>6</v>
      </c>
    </row>
    <row r="669" s="1" customFormat="1" ht="20" customHeight="1" spans="1:3">
      <c r="A669" s="8">
        <v>35</v>
      </c>
      <c r="B669" s="9" t="s">
        <v>672</v>
      </c>
      <c r="C669" s="10" t="s">
        <v>6</v>
      </c>
    </row>
    <row r="670" s="1" customFormat="1" ht="20" customHeight="1" spans="1:3">
      <c r="A670" s="8">
        <v>36</v>
      </c>
      <c r="B670" s="9" t="s">
        <v>673</v>
      </c>
      <c r="C670" s="10" t="s">
        <v>6</v>
      </c>
    </row>
    <row r="671" s="1" customFormat="1" ht="20" customHeight="1" spans="1:3">
      <c r="A671" s="8">
        <v>37</v>
      </c>
      <c r="B671" s="9" t="s">
        <v>674</v>
      </c>
      <c r="C671" s="10" t="s">
        <v>6</v>
      </c>
    </row>
    <row r="672" s="1" customFormat="1" ht="20" customHeight="1" spans="1:3">
      <c r="A672" s="8">
        <v>38</v>
      </c>
      <c r="B672" s="9" t="s">
        <v>675</v>
      </c>
      <c r="C672" s="10" t="s">
        <v>6</v>
      </c>
    </row>
    <row r="673" s="1" customFormat="1" ht="20" customHeight="1" spans="1:3">
      <c r="A673" s="8">
        <v>39</v>
      </c>
      <c r="B673" s="9" t="s">
        <v>676</v>
      </c>
      <c r="C673" s="10" t="s">
        <v>6</v>
      </c>
    </row>
    <row r="674" s="1" customFormat="1" ht="20" customHeight="1" spans="1:3">
      <c r="A674" s="8">
        <v>40</v>
      </c>
      <c r="B674" s="9" t="s">
        <v>677</v>
      </c>
      <c r="C674" s="10" t="s">
        <v>128</v>
      </c>
    </row>
    <row r="675" s="1" customFormat="1" ht="20" customHeight="1" spans="1:3">
      <c r="A675" s="8">
        <v>41</v>
      </c>
      <c r="B675" s="9" t="s">
        <v>678</v>
      </c>
      <c r="C675" s="10" t="s">
        <v>128</v>
      </c>
    </row>
    <row r="676" s="1" customFormat="1" ht="20" customHeight="1" spans="1:3">
      <c r="A676" s="8">
        <v>42</v>
      </c>
      <c r="B676" s="9" t="s">
        <v>679</v>
      </c>
      <c r="C676" s="10" t="s">
        <v>128</v>
      </c>
    </row>
    <row r="677" s="1" customFormat="1" ht="20" customHeight="1" spans="1:3">
      <c r="A677" s="8">
        <v>43</v>
      </c>
      <c r="B677" s="9" t="s">
        <v>680</v>
      </c>
      <c r="C677" s="10" t="s">
        <v>128</v>
      </c>
    </row>
    <row r="678" s="1" customFormat="1" ht="20" customHeight="1" spans="1:3">
      <c r="A678" s="8">
        <v>44</v>
      </c>
      <c r="B678" s="9" t="s">
        <v>681</v>
      </c>
      <c r="C678" s="10" t="s">
        <v>128</v>
      </c>
    </row>
    <row r="679" s="1" customFormat="1" ht="20" customHeight="1" spans="1:3">
      <c r="A679" s="8">
        <v>45</v>
      </c>
      <c r="B679" s="9" t="s">
        <v>682</v>
      </c>
      <c r="C679" s="10" t="s">
        <v>128</v>
      </c>
    </row>
    <row r="680" s="1" customFormat="1" ht="20" customHeight="1" spans="1:3">
      <c r="A680" s="8">
        <v>46</v>
      </c>
      <c r="B680" s="9" t="s">
        <v>683</v>
      </c>
      <c r="C680" s="10" t="s">
        <v>128</v>
      </c>
    </row>
    <row r="681" s="1" customFormat="1" ht="20" customHeight="1" spans="1:3">
      <c r="A681" s="8">
        <v>47</v>
      </c>
      <c r="B681" s="9" t="s">
        <v>684</v>
      </c>
      <c r="C681" s="10" t="s">
        <v>128</v>
      </c>
    </row>
    <row r="682" s="1" customFormat="1" ht="20" customHeight="1" spans="1:3">
      <c r="A682" s="8">
        <v>48</v>
      </c>
      <c r="B682" s="9" t="s">
        <v>685</v>
      </c>
      <c r="C682" s="10" t="s">
        <v>128</v>
      </c>
    </row>
    <row r="683" s="1" customFormat="1" ht="20" customHeight="1" spans="1:3">
      <c r="A683" s="8">
        <v>49</v>
      </c>
      <c r="B683" s="9" t="s">
        <v>686</v>
      </c>
      <c r="C683" s="10" t="s">
        <v>128</v>
      </c>
    </row>
    <row r="684" s="1" customFormat="1" ht="20" customHeight="1" spans="1:3">
      <c r="A684" s="8">
        <v>50</v>
      </c>
      <c r="B684" s="9" t="s">
        <v>687</v>
      </c>
      <c r="C684" s="10" t="s">
        <v>128</v>
      </c>
    </row>
    <row r="685" s="1" customFormat="1" ht="20" customHeight="1" spans="1:3">
      <c r="A685" s="8">
        <v>51</v>
      </c>
      <c r="B685" s="9" t="s">
        <v>688</v>
      </c>
      <c r="C685" s="10" t="s">
        <v>128</v>
      </c>
    </row>
    <row r="686" s="1" customFormat="1" ht="20" customHeight="1" spans="1:3">
      <c r="A686" s="8">
        <v>52</v>
      </c>
      <c r="B686" s="9" t="s">
        <v>689</v>
      </c>
      <c r="C686" s="10" t="s">
        <v>128</v>
      </c>
    </row>
    <row r="687" s="1" customFormat="1" ht="20" customHeight="1" spans="1:3">
      <c r="A687" s="8">
        <v>53</v>
      </c>
      <c r="B687" s="9" t="s">
        <v>690</v>
      </c>
      <c r="C687" s="10" t="s">
        <v>128</v>
      </c>
    </row>
    <row r="688" s="1" customFormat="1" ht="20" customHeight="1" spans="1:3">
      <c r="A688" s="8">
        <v>54</v>
      </c>
      <c r="B688" s="9" t="s">
        <v>691</v>
      </c>
      <c r="C688" s="10" t="s">
        <v>128</v>
      </c>
    </row>
    <row r="689" s="1" customFormat="1" ht="20" customHeight="1" spans="1:3">
      <c r="A689" s="8">
        <v>55</v>
      </c>
      <c r="B689" s="9" t="s">
        <v>692</v>
      </c>
      <c r="C689" s="10" t="s">
        <v>128</v>
      </c>
    </row>
    <row r="690" s="1" customFormat="1" ht="20" customHeight="1" spans="1:3">
      <c r="A690" s="8">
        <v>56</v>
      </c>
      <c r="B690" s="9" t="s">
        <v>693</v>
      </c>
      <c r="C690" s="10" t="s">
        <v>128</v>
      </c>
    </row>
    <row r="691" s="1" customFormat="1" ht="20" customHeight="1" spans="1:3">
      <c r="A691" s="8"/>
      <c r="B691" s="12" t="s">
        <v>694</v>
      </c>
      <c r="C691" s="13"/>
    </row>
    <row r="692" s="1" customFormat="1" ht="20" customHeight="1" spans="1:3">
      <c r="A692" s="8">
        <v>1</v>
      </c>
      <c r="B692" s="9" t="s">
        <v>695</v>
      </c>
      <c r="C692" s="10" t="s">
        <v>6</v>
      </c>
    </row>
    <row r="693" s="1" customFormat="1" ht="20" customHeight="1" spans="1:3">
      <c r="A693" s="8">
        <v>2</v>
      </c>
      <c r="B693" s="9" t="s">
        <v>696</v>
      </c>
      <c r="C693" s="10" t="s">
        <v>6</v>
      </c>
    </row>
    <row r="694" s="1" customFormat="1" ht="20" customHeight="1" spans="1:3">
      <c r="A694" s="8">
        <v>3</v>
      </c>
      <c r="B694" s="9" t="s">
        <v>697</v>
      </c>
      <c r="C694" s="10" t="s">
        <v>6</v>
      </c>
    </row>
    <row r="695" s="1" customFormat="1" ht="20" customHeight="1" spans="1:3">
      <c r="A695" s="8">
        <v>4</v>
      </c>
      <c r="B695" s="9" t="s">
        <v>698</v>
      </c>
      <c r="C695" s="10" t="s">
        <v>6</v>
      </c>
    </row>
    <row r="696" s="1" customFormat="1" ht="20" customHeight="1" spans="1:3">
      <c r="A696" s="8">
        <v>5</v>
      </c>
      <c r="B696" s="9" t="s">
        <v>699</v>
      </c>
      <c r="C696" s="10" t="s">
        <v>6</v>
      </c>
    </row>
    <row r="697" s="1" customFormat="1" ht="20" customHeight="1" spans="1:3">
      <c r="A697" s="8">
        <v>6</v>
      </c>
      <c r="B697" s="9" t="s">
        <v>700</v>
      </c>
      <c r="C697" s="10" t="s">
        <v>6</v>
      </c>
    </row>
    <row r="698" s="1" customFormat="1" ht="20" customHeight="1" spans="1:3">
      <c r="A698" s="8">
        <v>7</v>
      </c>
      <c r="B698" s="9" t="s">
        <v>701</v>
      </c>
      <c r="C698" s="10" t="s">
        <v>6</v>
      </c>
    </row>
    <row r="699" s="1" customFormat="1" ht="20" customHeight="1" spans="1:3">
      <c r="A699" s="8">
        <v>8</v>
      </c>
      <c r="B699" s="9" t="s">
        <v>702</v>
      </c>
      <c r="C699" s="10" t="s">
        <v>6</v>
      </c>
    </row>
    <row r="700" s="1" customFormat="1" ht="20" customHeight="1" spans="1:3">
      <c r="A700" s="8">
        <v>9</v>
      </c>
      <c r="B700" s="9" t="s">
        <v>703</v>
      </c>
      <c r="C700" s="10" t="s">
        <v>6</v>
      </c>
    </row>
    <row r="701" s="1" customFormat="1" ht="20" customHeight="1" spans="1:3">
      <c r="A701" s="8">
        <v>10</v>
      </c>
      <c r="B701" s="9" t="s">
        <v>704</v>
      </c>
      <c r="C701" s="10" t="s">
        <v>6</v>
      </c>
    </row>
    <row r="702" s="1" customFormat="1" ht="20" customHeight="1" spans="1:3">
      <c r="A702" s="8">
        <v>11</v>
      </c>
      <c r="B702" s="9" t="s">
        <v>705</v>
      </c>
      <c r="C702" s="10" t="s">
        <v>6</v>
      </c>
    </row>
    <row r="703" s="1" customFormat="1" ht="20" customHeight="1" spans="1:3">
      <c r="A703" s="8">
        <v>12</v>
      </c>
      <c r="B703" s="9" t="s">
        <v>706</v>
      </c>
      <c r="C703" s="10" t="s">
        <v>6</v>
      </c>
    </row>
    <row r="704" s="1" customFormat="1" ht="20" customHeight="1" spans="1:3">
      <c r="A704" s="8">
        <v>13</v>
      </c>
      <c r="B704" s="9" t="s">
        <v>707</v>
      </c>
      <c r="C704" s="10" t="s">
        <v>128</v>
      </c>
    </row>
    <row r="705" s="1" customFormat="1" ht="20" customHeight="1" spans="1:3">
      <c r="A705" s="8">
        <v>14</v>
      </c>
      <c r="B705" s="9" t="s">
        <v>708</v>
      </c>
      <c r="C705" s="10" t="s">
        <v>128</v>
      </c>
    </row>
    <row r="706" s="1" customFormat="1" ht="20" customHeight="1" spans="1:3">
      <c r="A706" s="8">
        <v>15</v>
      </c>
      <c r="B706" s="9" t="s">
        <v>709</v>
      </c>
      <c r="C706" s="10" t="s">
        <v>128</v>
      </c>
    </row>
    <row r="707" s="1" customFormat="1" ht="20" customHeight="1" spans="1:3">
      <c r="A707" s="8">
        <v>16</v>
      </c>
      <c r="B707" s="9" t="s">
        <v>710</v>
      </c>
      <c r="C707" s="10" t="s">
        <v>128</v>
      </c>
    </row>
    <row r="708" s="1" customFormat="1" ht="20" customHeight="1" spans="1:3">
      <c r="A708" s="8">
        <v>17</v>
      </c>
      <c r="B708" s="9" t="s">
        <v>711</v>
      </c>
      <c r="C708" s="10" t="s">
        <v>128</v>
      </c>
    </row>
    <row r="709" s="1" customFormat="1" ht="20" customHeight="1" spans="1:3">
      <c r="A709" s="8">
        <v>18</v>
      </c>
      <c r="B709" s="9" t="s">
        <v>712</v>
      </c>
      <c r="C709" s="10" t="s">
        <v>128</v>
      </c>
    </row>
    <row r="710" s="1" customFormat="1" ht="20" customHeight="1" spans="1:3">
      <c r="A710" s="8">
        <v>19</v>
      </c>
      <c r="B710" s="9" t="s">
        <v>713</v>
      </c>
      <c r="C710" s="10" t="s">
        <v>128</v>
      </c>
    </row>
    <row r="711" s="1" customFormat="1" ht="20" customHeight="1" spans="1:3">
      <c r="A711" s="8">
        <v>20</v>
      </c>
      <c r="B711" s="9" t="s">
        <v>714</v>
      </c>
      <c r="C711" s="10" t="s">
        <v>128</v>
      </c>
    </row>
    <row r="712" s="1" customFormat="1" ht="20" customHeight="1" spans="1:3">
      <c r="A712" s="8">
        <v>21</v>
      </c>
      <c r="B712" s="9" t="s">
        <v>715</v>
      </c>
      <c r="C712" s="10" t="s">
        <v>128</v>
      </c>
    </row>
    <row r="713" s="1" customFormat="1" ht="20" customHeight="1" spans="1:3">
      <c r="A713" s="8">
        <v>22</v>
      </c>
      <c r="B713" s="9" t="s">
        <v>716</v>
      </c>
      <c r="C713" s="10" t="s">
        <v>128</v>
      </c>
    </row>
    <row r="714" s="1" customFormat="1" ht="20" customHeight="1" spans="1:3">
      <c r="A714" s="8">
        <v>23</v>
      </c>
      <c r="B714" s="9" t="s">
        <v>717</v>
      </c>
      <c r="C714" s="10" t="s">
        <v>128</v>
      </c>
    </row>
    <row r="715" s="1" customFormat="1" ht="20" customHeight="1" spans="1:3">
      <c r="A715" s="8">
        <v>24</v>
      </c>
      <c r="B715" s="9" t="s">
        <v>718</v>
      </c>
      <c r="C715" s="10" t="s">
        <v>128</v>
      </c>
    </row>
    <row r="716" s="1" customFormat="1" ht="20" customHeight="1" spans="1:3">
      <c r="A716" s="8">
        <v>25</v>
      </c>
      <c r="B716" s="9" t="s">
        <v>719</v>
      </c>
      <c r="C716" s="10" t="s">
        <v>128</v>
      </c>
    </row>
    <row r="717" s="1" customFormat="1" ht="20" customHeight="1" spans="1:3">
      <c r="A717" s="8">
        <v>26</v>
      </c>
      <c r="B717" s="9" t="s">
        <v>720</v>
      </c>
      <c r="C717" s="10" t="s">
        <v>128</v>
      </c>
    </row>
    <row r="718" s="1" customFormat="1" ht="20" customHeight="1" spans="1:3">
      <c r="A718" s="8">
        <v>27</v>
      </c>
      <c r="B718" s="9" t="s">
        <v>721</v>
      </c>
      <c r="C718" s="10" t="s">
        <v>128</v>
      </c>
    </row>
    <row r="719" s="1" customFormat="1" ht="20" customHeight="1" spans="1:3">
      <c r="A719" s="8">
        <v>28</v>
      </c>
      <c r="B719" s="9" t="s">
        <v>722</v>
      </c>
      <c r="C719" s="10" t="s">
        <v>128</v>
      </c>
    </row>
    <row r="720" s="1" customFormat="1" ht="20" customHeight="1" spans="1:3">
      <c r="A720" s="8">
        <v>29</v>
      </c>
      <c r="B720" s="9" t="s">
        <v>723</v>
      </c>
      <c r="C720" s="10" t="s">
        <v>128</v>
      </c>
    </row>
    <row r="721" s="1" customFormat="1" ht="20" customHeight="1" spans="1:3">
      <c r="A721" s="8"/>
      <c r="B721" s="12" t="s">
        <v>724</v>
      </c>
      <c r="C721" s="13"/>
    </row>
    <row r="722" s="1" customFormat="1" ht="20" customHeight="1" spans="1:3">
      <c r="A722" s="8">
        <v>1</v>
      </c>
      <c r="B722" s="9" t="s">
        <v>725</v>
      </c>
      <c r="C722" s="10" t="s">
        <v>6</v>
      </c>
    </row>
    <row r="723" s="1" customFormat="1" ht="20" customHeight="1" spans="1:3">
      <c r="A723" s="8">
        <v>2</v>
      </c>
      <c r="B723" s="9" t="s">
        <v>726</v>
      </c>
      <c r="C723" s="10" t="s">
        <v>6</v>
      </c>
    </row>
    <row r="724" s="1" customFormat="1" ht="20" customHeight="1" spans="1:3">
      <c r="A724" s="8">
        <v>3</v>
      </c>
      <c r="B724" s="9" t="s">
        <v>727</v>
      </c>
      <c r="C724" s="10" t="s">
        <v>6</v>
      </c>
    </row>
    <row r="725" s="1" customFormat="1" ht="20" customHeight="1" spans="1:3">
      <c r="A725" s="8">
        <v>4</v>
      </c>
      <c r="B725" s="9" t="s">
        <v>728</v>
      </c>
      <c r="C725" s="10" t="s">
        <v>6</v>
      </c>
    </row>
    <row r="726" s="1" customFormat="1" ht="20" customHeight="1" spans="1:3">
      <c r="A726" s="8">
        <v>5</v>
      </c>
      <c r="B726" s="9" t="s">
        <v>729</v>
      </c>
      <c r="C726" s="10" t="s">
        <v>6</v>
      </c>
    </row>
    <row r="727" s="1" customFormat="1" ht="20" customHeight="1" spans="1:3">
      <c r="A727" s="8">
        <v>6</v>
      </c>
      <c r="B727" s="9" t="s">
        <v>730</v>
      </c>
      <c r="C727" s="10" t="s">
        <v>6</v>
      </c>
    </row>
    <row r="728" s="1" customFormat="1" ht="20" customHeight="1" spans="1:3">
      <c r="A728" s="8">
        <v>7</v>
      </c>
      <c r="B728" s="9" t="s">
        <v>731</v>
      </c>
      <c r="C728" s="10" t="s">
        <v>6</v>
      </c>
    </row>
    <row r="729" s="1" customFormat="1" ht="20" customHeight="1" spans="1:3">
      <c r="A729" s="8">
        <v>8</v>
      </c>
      <c r="B729" s="9" t="s">
        <v>732</v>
      </c>
      <c r="C729" s="10" t="s">
        <v>6</v>
      </c>
    </row>
    <row r="730" s="1" customFormat="1" ht="20" customHeight="1" spans="1:3">
      <c r="A730" s="8">
        <v>9</v>
      </c>
      <c r="B730" s="9" t="s">
        <v>733</v>
      </c>
      <c r="C730" s="10" t="s">
        <v>6</v>
      </c>
    </row>
    <row r="731" s="1" customFormat="1" ht="20" customHeight="1" spans="1:3">
      <c r="A731" s="8">
        <v>10</v>
      </c>
      <c r="B731" s="9" t="s">
        <v>734</v>
      </c>
      <c r="C731" s="10" t="s">
        <v>6</v>
      </c>
    </row>
    <row r="732" s="1" customFormat="1" ht="20" customHeight="1" spans="1:3">
      <c r="A732" s="8">
        <v>11</v>
      </c>
      <c r="B732" s="9" t="s">
        <v>735</v>
      </c>
      <c r="C732" s="10" t="s">
        <v>6</v>
      </c>
    </row>
    <row r="733" s="1" customFormat="1" ht="20" customHeight="1" spans="1:3">
      <c r="A733" s="8">
        <v>12</v>
      </c>
      <c r="B733" s="9" t="s">
        <v>736</v>
      </c>
      <c r="C733" s="10" t="s">
        <v>6</v>
      </c>
    </row>
    <row r="734" s="1" customFormat="1" ht="20" customHeight="1" spans="1:3">
      <c r="A734" s="8">
        <v>13</v>
      </c>
      <c r="B734" s="9" t="s">
        <v>737</v>
      </c>
      <c r="C734" s="10" t="s">
        <v>6</v>
      </c>
    </row>
    <row r="735" s="1" customFormat="1" ht="20" customHeight="1" spans="1:3">
      <c r="A735" s="8">
        <v>14</v>
      </c>
      <c r="B735" s="9" t="s">
        <v>738</v>
      </c>
      <c r="C735" s="10" t="s">
        <v>6</v>
      </c>
    </row>
    <row r="736" s="1" customFormat="1" ht="20" customHeight="1" spans="1:3">
      <c r="A736" s="8">
        <v>15</v>
      </c>
      <c r="B736" s="9" t="s">
        <v>739</v>
      </c>
      <c r="C736" s="10" t="s">
        <v>6</v>
      </c>
    </row>
    <row r="737" s="1" customFormat="1" ht="20" customHeight="1" spans="1:3">
      <c r="A737" s="8">
        <v>16</v>
      </c>
      <c r="B737" s="9" t="s">
        <v>740</v>
      </c>
      <c r="C737" s="10" t="s">
        <v>6</v>
      </c>
    </row>
    <row r="738" s="1" customFormat="1" ht="20" customHeight="1" spans="1:3">
      <c r="A738" s="8">
        <v>17</v>
      </c>
      <c r="B738" s="9" t="s">
        <v>741</v>
      </c>
      <c r="C738" s="10" t="s">
        <v>6</v>
      </c>
    </row>
    <row r="739" s="1" customFormat="1" ht="20" customHeight="1" spans="1:3">
      <c r="A739" s="8">
        <v>18</v>
      </c>
      <c r="B739" s="9" t="s">
        <v>742</v>
      </c>
      <c r="C739" s="10" t="s">
        <v>6</v>
      </c>
    </row>
    <row r="740" s="1" customFormat="1" ht="20" customHeight="1" spans="1:3">
      <c r="A740" s="8">
        <v>19</v>
      </c>
      <c r="B740" s="9" t="s">
        <v>743</v>
      </c>
      <c r="C740" s="10" t="s">
        <v>6</v>
      </c>
    </row>
    <row r="741" s="1" customFormat="1" ht="20" customHeight="1" spans="1:3">
      <c r="A741" s="8">
        <v>20</v>
      </c>
      <c r="B741" s="9" t="s">
        <v>744</v>
      </c>
      <c r="C741" s="10" t="s">
        <v>6</v>
      </c>
    </row>
    <row r="742" s="1" customFormat="1" ht="20" customHeight="1" spans="1:3">
      <c r="A742" s="8">
        <v>21</v>
      </c>
      <c r="B742" s="9" t="s">
        <v>745</v>
      </c>
      <c r="C742" s="10" t="s">
        <v>6</v>
      </c>
    </row>
    <row r="743" s="1" customFormat="1" ht="20" customHeight="1" spans="1:3">
      <c r="A743" s="8">
        <v>22</v>
      </c>
      <c r="B743" s="9" t="s">
        <v>746</v>
      </c>
      <c r="C743" s="10" t="s">
        <v>6</v>
      </c>
    </row>
    <row r="744" s="1" customFormat="1" ht="20" customHeight="1" spans="1:3">
      <c r="A744" s="8">
        <v>23</v>
      </c>
      <c r="B744" s="9" t="s">
        <v>747</v>
      </c>
      <c r="C744" s="10" t="s">
        <v>6</v>
      </c>
    </row>
    <row r="745" s="1" customFormat="1" ht="20" customHeight="1" spans="1:3">
      <c r="A745" s="8">
        <v>24</v>
      </c>
      <c r="B745" s="9" t="s">
        <v>748</v>
      </c>
      <c r="C745" s="10" t="s">
        <v>6</v>
      </c>
    </row>
    <row r="746" s="1" customFormat="1" ht="20" customHeight="1" spans="1:3">
      <c r="A746" s="8">
        <v>25</v>
      </c>
      <c r="B746" s="9" t="s">
        <v>749</v>
      </c>
      <c r="C746" s="10" t="s">
        <v>6</v>
      </c>
    </row>
    <row r="747" s="1" customFormat="1" ht="20" customHeight="1" spans="1:3">
      <c r="A747" s="8">
        <v>26</v>
      </c>
      <c r="B747" s="9" t="s">
        <v>750</v>
      </c>
      <c r="C747" s="10" t="s">
        <v>6</v>
      </c>
    </row>
    <row r="748" s="1" customFormat="1" ht="20" customHeight="1" spans="1:3">
      <c r="A748" s="8">
        <v>27</v>
      </c>
      <c r="B748" s="9" t="s">
        <v>751</v>
      </c>
      <c r="C748" s="10" t="s">
        <v>6</v>
      </c>
    </row>
    <row r="749" s="1" customFormat="1" ht="20" customHeight="1" spans="1:3">
      <c r="A749" s="8">
        <v>28</v>
      </c>
      <c r="B749" s="9" t="s">
        <v>752</v>
      </c>
      <c r="C749" s="10" t="s">
        <v>6</v>
      </c>
    </row>
    <row r="750" s="1" customFormat="1" ht="20" customHeight="1" spans="1:3">
      <c r="A750" s="8">
        <v>29</v>
      </c>
      <c r="B750" s="9" t="s">
        <v>753</v>
      </c>
      <c r="C750" s="10" t="s">
        <v>6</v>
      </c>
    </row>
    <row r="751" s="1" customFormat="1" ht="20" customHeight="1" spans="1:3">
      <c r="A751" s="8">
        <v>30</v>
      </c>
      <c r="B751" s="9" t="s">
        <v>754</v>
      </c>
      <c r="C751" s="10" t="s">
        <v>6</v>
      </c>
    </row>
    <row r="752" s="1" customFormat="1" ht="20" customHeight="1" spans="1:3">
      <c r="A752" s="8">
        <v>31</v>
      </c>
      <c r="B752" s="9" t="s">
        <v>755</v>
      </c>
      <c r="C752" s="10" t="s">
        <v>6</v>
      </c>
    </row>
    <row r="753" s="1" customFormat="1" ht="20" customHeight="1" spans="1:3">
      <c r="A753" s="8">
        <v>32</v>
      </c>
      <c r="B753" s="9" t="s">
        <v>756</v>
      </c>
      <c r="C753" s="10" t="s">
        <v>6</v>
      </c>
    </row>
    <row r="754" s="1" customFormat="1" ht="20" customHeight="1" spans="1:3">
      <c r="A754" s="8">
        <v>33</v>
      </c>
      <c r="B754" s="9" t="s">
        <v>757</v>
      </c>
      <c r="C754" s="10" t="s">
        <v>6</v>
      </c>
    </row>
    <row r="755" s="1" customFormat="1" ht="20" customHeight="1" spans="1:3">
      <c r="A755" s="8">
        <v>34</v>
      </c>
      <c r="B755" s="9" t="s">
        <v>758</v>
      </c>
      <c r="C755" s="10" t="s">
        <v>6</v>
      </c>
    </row>
    <row r="756" s="1" customFormat="1" ht="20" customHeight="1" spans="1:3">
      <c r="A756" s="8">
        <v>35</v>
      </c>
      <c r="B756" s="9" t="s">
        <v>759</v>
      </c>
      <c r="C756" s="10" t="s">
        <v>6</v>
      </c>
    </row>
    <row r="757" s="1" customFormat="1" ht="20" customHeight="1" spans="1:3">
      <c r="A757" s="8">
        <v>36</v>
      </c>
      <c r="B757" s="9" t="s">
        <v>760</v>
      </c>
      <c r="C757" s="10" t="s">
        <v>6</v>
      </c>
    </row>
    <row r="758" s="1" customFormat="1" ht="20" customHeight="1" spans="1:3">
      <c r="A758" s="8">
        <v>37</v>
      </c>
      <c r="B758" s="9" t="s">
        <v>761</v>
      </c>
      <c r="C758" s="10" t="s">
        <v>6</v>
      </c>
    </row>
    <row r="759" s="1" customFormat="1" ht="20" customHeight="1" spans="1:3">
      <c r="A759" s="8">
        <v>38</v>
      </c>
      <c r="B759" s="9" t="s">
        <v>762</v>
      </c>
      <c r="C759" s="10" t="s">
        <v>6</v>
      </c>
    </row>
    <row r="760" s="1" customFormat="1" ht="20" customHeight="1" spans="1:3">
      <c r="A760" s="8">
        <v>39</v>
      </c>
      <c r="B760" s="19" t="s">
        <v>763</v>
      </c>
      <c r="C760" s="10" t="s">
        <v>6</v>
      </c>
    </row>
    <row r="761" s="1" customFormat="1" ht="20" customHeight="1" spans="1:3">
      <c r="A761" s="8">
        <v>40</v>
      </c>
      <c r="B761" s="19" t="s">
        <v>764</v>
      </c>
      <c r="C761" s="10" t="s">
        <v>6</v>
      </c>
    </row>
    <row r="762" s="1" customFormat="1" ht="20" customHeight="1" spans="1:3">
      <c r="A762" s="8">
        <v>41</v>
      </c>
      <c r="B762" s="19" t="s">
        <v>765</v>
      </c>
      <c r="C762" s="10" t="s">
        <v>6</v>
      </c>
    </row>
    <row r="763" s="1" customFormat="1" ht="20" customHeight="1" spans="1:3">
      <c r="A763" s="8">
        <v>42</v>
      </c>
      <c r="B763" s="9" t="s">
        <v>766</v>
      </c>
      <c r="C763" s="10" t="s">
        <v>6</v>
      </c>
    </row>
    <row r="764" s="1" customFormat="1" ht="20" customHeight="1" spans="1:3">
      <c r="A764" s="8">
        <v>43</v>
      </c>
      <c r="B764" s="9" t="s">
        <v>767</v>
      </c>
      <c r="C764" s="10" t="s">
        <v>6</v>
      </c>
    </row>
    <row r="765" s="1" customFormat="1" ht="20" customHeight="1" spans="1:3">
      <c r="A765" s="8">
        <v>44</v>
      </c>
      <c r="B765" s="9" t="s">
        <v>768</v>
      </c>
      <c r="C765" s="10" t="s">
        <v>6</v>
      </c>
    </row>
    <row r="766" s="1" customFormat="1" ht="20" customHeight="1" spans="1:3">
      <c r="A766" s="8">
        <v>45</v>
      </c>
      <c r="B766" s="9" t="s">
        <v>769</v>
      </c>
      <c r="C766" s="10" t="s">
        <v>6</v>
      </c>
    </row>
    <row r="767" s="1" customFormat="1" ht="20" customHeight="1" spans="1:3">
      <c r="A767" s="8">
        <v>46</v>
      </c>
      <c r="B767" s="9" t="s">
        <v>770</v>
      </c>
      <c r="C767" s="10" t="s">
        <v>6</v>
      </c>
    </row>
    <row r="768" s="1" customFormat="1" ht="20" customHeight="1" spans="1:3">
      <c r="A768" s="8">
        <v>47</v>
      </c>
      <c r="B768" s="9" t="s">
        <v>771</v>
      </c>
      <c r="C768" s="10" t="s">
        <v>6</v>
      </c>
    </row>
    <row r="769" s="1" customFormat="1" ht="20" customHeight="1" spans="1:3">
      <c r="A769" s="8">
        <v>48</v>
      </c>
      <c r="B769" s="9" t="s">
        <v>772</v>
      </c>
      <c r="C769" s="10" t="s">
        <v>128</v>
      </c>
    </row>
    <row r="770" s="1" customFormat="1" ht="20" customHeight="1" spans="1:3">
      <c r="A770" s="8">
        <v>49</v>
      </c>
      <c r="B770" s="9" t="s">
        <v>773</v>
      </c>
      <c r="C770" s="10" t="s">
        <v>128</v>
      </c>
    </row>
    <row r="771" s="1" customFormat="1" ht="20" customHeight="1" spans="1:3">
      <c r="A771" s="8">
        <v>50</v>
      </c>
      <c r="B771" s="9" t="s">
        <v>774</v>
      </c>
      <c r="C771" s="10" t="s">
        <v>128</v>
      </c>
    </row>
    <row r="772" s="1" customFormat="1" ht="20" customHeight="1" spans="1:3">
      <c r="A772" s="8">
        <v>51</v>
      </c>
      <c r="B772" s="9" t="s">
        <v>775</v>
      </c>
      <c r="C772" s="10" t="s">
        <v>128</v>
      </c>
    </row>
    <row r="773" s="1" customFormat="1" ht="20" customHeight="1" spans="1:3">
      <c r="A773" s="8">
        <v>52</v>
      </c>
      <c r="B773" s="9" t="s">
        <v>776</v>
      </c>
      <c r="C773" s="10" t="s">
        <v>128</v>
      </c>
    </row>
    <row r="774" s="1" customFormat="1" ht="20" customHeight="1" spans="1:3">
      <c r="A774" s="8">
        <v>53</v>
      </c>
      <c r="B774" s="9" t="s">
        <v>777</v>
      </c>
      <c r="C774" s="10" t="s">
        <v>128</v>
      </c>
    </row>
    <row r="775" s="1" customFormat="1" ht="20" customHeight="1" spans="1:3">
      <c r="A775" s="8">
        <v>54</v>
      </c>
      <c r="B775" s="9" t="s">
        <v>778</v>
      </c>
      <c r="C775" s="10" t="s">
        <v>128</v>
      </c>
    </row>
    <row r="776" s="1" customFormat="1" ht="20" customHeight="1" spans="1:3">
      <c r="A776" s="8">
        <v>55</v>
      </c>
      <c r="B776" s="9" t="s">
        <v>779</v>
      </c>
      <c r="C776" s="10" t="s">
        <v>128</v>
      </c>
    </row>
    <row r="777" s="1" customFormat="1" ht="20" customHeight="1" spans="1:3">
      <c r="A777" s="8">
        <v>56</v>
      </c>
      <c r="B777" s="9" t="s">
        <v>780</v>
      </c>
      <c r="C777" s="10" t="s">
        <v>128</v>
      </c>
    </row>
    <row r="778" s="1" customFormat="1" ht="20" customHeight="1" spans="1:3">
      <c r="A778" s="8">
        <v>57</v>
      </c>
      <c r="B778" s="9" t="s">
        <v>781</v>
      </c>
      <c r="C778" s="10" t="s">
        <v>128</v>
      </c>
    </row>
    <row r="779" s="1" customFormat="1" ht="20" customHeight="1" spans="1:3">
      <c r="A779" s="8">
        <v>58</v>
      </c>
      <c r="B779" s="9" t="s">
        <v>782</v>
      </c>
      <c r="C779" s="10" t="s">
        <v>128</v>
      </c>
    </row>
    <row r="780" s="1" customFormat="1" ht="20" customHeight="1" spans="1:3">
      <c r="A780" s="8">
        <v>59</v>
      </c>
      <c r="B780" s="9" t="s">
        <v>783</v>
      </c>
      <c r="C780" s="10" t="s">
        <v>128</v>
      </c>
    </row>
    <row r="781" s="1" customFormat="1" ht="20" customHeight="1" spans="1:3">
      <c r="A781" s="8">
        <v>60</v>
      </c>
      <c r="B781" s="9" t="s">
        <v>784</v>
      </c>
      <c r="C781" s="10" t="s">
        <v>128</v>
      </c>
    </row>
    <row r="782" s="1" customFormat="1" ht="20" customHeight="1" spans="1:3">
      <c r="A782" s="8">
        <v>61</v>
      </c>
      <c r="B782" s="9" t="s">
        <v>785</v>
      </c>
      <c r="C782" s="10" t="s">
        <v>128</v>
      </c>
    </row>
    <row r="783" s="1" customFormat="1" ht="20" customHeight="1" spans="1:3">
      <c r="A783" s="8">
        <v>62</v>
      </c>
      <c r="B783" s="9" t="s">
        <v>786</v>
      </c>
      <c r="C783" s="10" t="s">
        <v>128</v>
      </c>
    </row>
    <row r="784" s="1" customFormat="1" ht="20" customHeight="1" spans="1:3">
      <c r="A784" s="8">
        <v>63</v>
      </c>
      <c r="B784" s="9" t="s">
        <v>787</v>
      </c>
      <c r="C784" s="10" t="s">
        <v>128</v>
      </c>
    </row>
    <row r="785" s="1" customFormat="1" ht="20" customHeight="1" spans="1:3">
      <c r="A785" s="8"/>
      <c r="B785" s="12" t="s">
        <v>788</v>
      </c>
      <c r="C785" s="13"/>
    </row>
    <row r="786" s="1" customFormat="1" ht="20" customHeight="1" spans="1:3">
      <c r="A786" s="8">
        <v>1</v>
      </c>
      <c r="B786" s="9" t="s">
        <v>789</v>
      </c>
      <c r="C786" s="10" t="s">
        <v>6</v>
      </c>
    </row>
    <row r="787" s="1" customFormat="1" ht="20" customHeight="1" spans="1:3">
      <c r="A787" s="8">
        <v>2</v>
      </c>
      <c r="B787" s="9" t="s">
        <v>790</v>
      </c>
      <c r="C787" s="10" t="s">
        <v>6</v>
      </c>
    </row>
    <row r="788" s="1" customFormat="1" ht="20" customHeight="1" spans="1:3">
      <c r="A788" s="8">
        <v>3</v>
      </c>
      <c r="B788" s="9" t="s">
        <v>791</v>
      </c>
      <c r="C788" s="10" t="s">
        <v>6</v>
      </c>
    </row>
    <row r="789" s="1" customFormat="1" ht="20" customHeight="1" spans="1:3">
      <c r="A789" s="8">
        <v>4</v>
      </c>
      <c r="B789" s="9" t="s">
        <v>792</v>
      </c>
      <c r="C789" s="10" t="s">
        <v>6</v>
      </c>
    </row>
    <row r="790" s="1" customFormat="1" ht="20" customHeight="1" spans="1:3">
      <c r="A790" s="8">
        <v>5</v>
      </c>
      <c r="B790" s="9" t="s">
        <v>793</v>
      </c>
      <c r="C790" s="10" t="s">
        <v>6</v>
      </c>
    </row>
    <row r="791" s="1" customFormat="1" ht="20" customHeight="1" spans="1:3">
      <c r="A791" s="8">
        <v>6</v>
      </c>
      <c r="B791" s="9" t="s">
        <v>794</v>
      </c>
      <c r="C791" s="10" t="s">
        <v>6</v>
      </c>
    </row>
    <row r="792" s="1" customFormat="1" ht="20" customHeight="1" spans="1:3">
      <c r="A792" s="8">
        <v>7</v>
      </c>
      <c r="B792" s="9" t="s">
        <v>795</v>
      </c>
      <c r="C792" s="10" t="s">
        <v>6</v>
      </c>
    </row>
    <row r="793" s="1" customFormat="1" ht="20" customHeight="1" spans="1:3">
      <c r="A793" s="8">
        <v>8</v>
      </c>
      <c r="B793" s="9" t="s">
        <v>796</v>
      </c>
      <c r="C793" s="10" t="s">
        <v>6</v>
      </c>
    </row>
    <row r="794" s="1" customFormat="1" ht="20" customHeight="1" spans="1:3">
      <c r="A794" s="8">
        <v>9</v>
      </c>
      <c r="B794" s="9" t="s">
        <v>797</v>
      </c>
      <c r="C794" s="10" t="s">
        <v>6</v>
      </c>
    </row>
    <row r="795" s="1" customFormat="1" ht="20" customHeight="1" spans="1:3">
      <c r="A795" s="8">
        <v>10</v>
      </c>
      <c r="B795" s="9" t="s">
        <v>798</v>
      </c>
      <c r="C795" s="10" t="s">
        <v>6</v>
      </c>
    </row>
    <row r="796" s="1" customFormat="1" ht="20" customHeight="1" spans="1:3">
      <c r="A796" s="8">
        <v>11</v>
      </c>
      <c r="B796" s="9" t="s">
        <v>799</v>
      </c>
      <c r="C796" s="10" t="s">
        <v>6</v>
      </c>
    </row>
    <row r="797" s="1" customFormat="1" ht="20" customHeight="1" spans="1:3">
      <c r="A797" s="8">
        <v>12</v>
      </c>
      <c r="B797" s="9" t="s">
        <v>800</v>
      </c>
      <c r="C797" s="10" t="s">
        <v>6</v>
      </c>
    </row>
    <row r="798" s="1" customFormat="1" ht="20" customHeight="1" spans="1:3">
      <c r="A798" s="8">
        <v>13</v>
      </c>
      <c r="B798" s="9" t="s">
        <v>801</v>
      </c>
      <c r="C798" s="10" t="s">
        <v>6</v>
      </c>
    </row>
    <row r="799" s="1" customFormat="1" ht="20" customHeight="1" spans="1:3">
      <c r="A799" s="8">
        <v>14</v>
      </c>
      <c r="B799" s="9" t="s">
        <v>802</v>
      </c>
      <c r="C799" s="10" t="s">
        <v>6</v>
      </c>
    </row>
    <row r="800" s="1" customFormat="1" ht="20" customHeight="1" spans="1:3">
      <c r="A800" s="8">
        <v>15</v>
      </c>
      <c r="B800" s="9" t="s">
        <v>803</v>
      </c>
      <c r="C800" s="10" t="s">
        <v>6</v>
      </c>
    </row>
    <row r="801" s="1" customFormat="1" ht="20" customHeight="1" spans="1:3">
      <c r="A801" s="8">
        <v>16</v>
      </c>
      <c r="B801" s="9" t="s">
        <v>804</v>
      </c>
      <c r="C801" s="10" t="s">
        <v>6</v>
      </c>
    </row>
    <row r="802" s="1" customFormat="1" ht="20" customHeight="1" spans="1:3">
      <c r="A802" s="8">
        <v>17</v>
      </c>
      <c r="B802" s="9" t="s">
        <v>805</v>
      </c>
      <c r="C802" s="10" t="s">
        <v>6</v>
      </c>
    </row>
    <row r="803" s="1" customFormat="1" ht="20" customHeight="1" spans="1:3">
      <c r="A803" s="8">
        <v>18</v>
      </c>
      <c r="B803" s="9" t="s">
        <v>806</v>
      </c>
      <c r="C803" s="10" t="s">
        <v>128</v>
      </c>
    </row>
    <row r="804" s="1" customFormat="1" ht="20" customHeight="1" spans="1:3">
      <c r="A804" s="8">
        <v>19</v>
      </c>
      <c r="B804" s="9" t="s">
        <v>807</v>
      </c>
      <c r="C804" s="10" t="s">
        <v>128</v>
      </c>
    </row>
    <row r="805" s="1" customFormat="1" ht="20" customHeight="1" spans="1:3">
      <c r="A805" s="8">
        <v>20</v>
      </c>
      <c r="B805" s="9" t="s">
        <v>808</v>
      </c>
      <c r="C805" s="10" t="s">
        <v>128</v>
      </c>
    </row>
    <row r="806" s="1" customFormat="1" ht="20" customHeight="1" spans="1:3">
      <c r="A806" s="8">
        <v>21</v>
      </c>
      <c r="B806" s="9" t="s">
        <v>809</v>
      </c>
      <c r="C806" s="10" t="s">
        <v>128</v>
      </c>
    </row>
    <row r="807" s="1" customFormat="1" ht="20" customHeight="1" spans="1:3">
      <c r="A807" s="8">
        <v>22</v>
      </c>
      <c r="B807" s="9" t="s">
        <v>810</v>
      </c>
      <c r="C807" s="10" t="s">
        <v>128</v>
      </c>
    </row>
    <row r="808" s="1" customFormat="1" ht="20" customHeight="1" spans="1:3">
      <c r="A808" s="8">
        <v>23</v>
      </c>
      <c r="B808" s="9" t="s">
        <v>811</v>
      </c>
      <c r="C808" s="10" t="s">
        <v>128</v>
      </c>
    </row>
    <row r="809" s="1" customFormat="1" ht="20" customHeight="1" spans="1:3">
      <c r="A809" s="8">
        <v>24</v>
      </c>
      <c r="B809" s="9" t="s">
        <v>812</v>
      </c>
      <c r="C809" s="10" t="s">
        <v>128</v>
      </c>
    </row>
    <row r="810" s="1" customFormat="1" ht="20" customHeight="1" spans="1:3">
      <c r="A810" s="8">
        <v>25</v>
      </c>
      <c r="B810" s="9" t="s">
        <v>813</v>
      </c>
      <c r="C810" s="10" t="s">
        <v>128</v>
      </c>
    </row>
    <row r="811" s="1" customFormat="1" ht="20" customHeight="1" spans="1:3">
      <c r="A811" s="8">
        <v>26</v>
      </c>
      <c r="B811" s="9" t="s">
        <v>814</v>
      </c>
      <c r="C811" s="10" t="s">
        <v>128</v>
      </c>
    </row>
    <row r="812" s="1" customFormat="1" ht="20" customHeight="1" spans="1:3">
      <c r="A812" s="8">
        <v>27</v>
      </c>
      <c r="B812" s="9" t="s">
        <v>815</v>
      </c>
      <c r="C812" s="10" t="s">
        <v>128</v>
      </c>
    </row>
    <row r="813" s="1" customFormat="1" ht="20" customHeight="1" spans="1:3">
      <c r="A813" s="8">
        <v>28</v>
      </c>
      <c r="B813" s="9" t="s">
        <v>816</v>
      </c>
      <c r="C813" s="10" t="s">
        <v>128</v>
      </c>
    </row>
    <row r="814" s="1" customFormat="1" ht="20" customHeight="1" spans="1:3">
      <c r="A814" s="8">
        <v>29</v>
      </c>
      <c r="B814" s="9" t="s">
        <v>817</v>
      </c>
      <c r="C814" s="10" t="s">
        <v>128</v>
      </c>
    </row>
    <row r="815" s="1" customFormat="1" ht="20" customHeight="1" spans="1:3">
      <c r="A815" s="8">
        <v>30</v>
      </c>
      <c r="B815" s="9" t="s">
        <v>818</v>
      </c>
      <c r="C815" s="10" t="s">
        <v>128</v>
      </c>
    </row>
    <row r="816" s="1" customFormat="1" ht="20" customHeight="1" spans="1:3">
      <c r="A816" s="8">
        <v>31</v>
      </c>
      <c r="B816" s="9" t="s">
        <v>819</v>
      </c>
      <c r="C816" s="10" t="s">
        <v>128</v>
      </c>
    </row>
    <row r="817" s="1" customFormat="1" ht="20" customHeight="1" spans="1:3">
      <c r="A817" s="8">
        <v>32</v>
      </c>
      <c r="B817" s="9" t="s">
        <v>820</v>
      </c>
      <c r="C817" s="10" t="s">
        <v>128</v>
      </c>
    </row>
    <row r="818" s="1" customFormat="1" ht="20" customHeight="1" spans="1:3">
      <c r="A818" s="8"/>
      <c r="B818" s="12" t="s">
        <v>821</v>
      </c>
      <c r="C818" s="13"/>
    </row>
    <row r="819" s="1" customFormat="1" ht="20" customHeight="1" spans="1:3">
      <c r="A819" s="8">
        <v>1</v>
      </c>
      <c r="B819" s="9" t="s">
        <v>822</v>
      </c>
      <c r="C819" s="10" t="s">
        <v>6</v>
      </c>
    </row>
    <row r="820" s="1" customFormat="1" ht="20" customHeight="1" spans="1:3">
      <c r="A820" s="8">
        <v>2</v>
      </c>
      <c r="B820" s="9" t="s">
        <v>823</v>
      </c>
      <c r="C820" s="10" t="s">
        <v>6</v>
      </c>
    </row>
    <row r="821" s="1" customFormat="1" ht="20" customHeight="1" spans="1:3">
      <c r="A821" s="8">
        <v>3</v>
      </c>
      <c r="B821" s="9" t="s">
        <v>824</v>
      </c>
      <c r="C821" s="10" t="s">
        <v>6</v>
      </c>
    </row>
    <row r="822" s="1" customFormat="1" ht="20" customHeight="1" spans="1:3">
      <c r="A822" s="8">
        <v>4</v>
      </c>
      <c r="B822" s="9" t="s">
        <v>825</v>
      </c>
      <c r="C822" s="10" t="s">
        <v>6</v>
      </c>
    </row>
    <row r="823" s="1" customFormat="1" ht="20" customHeight="1" spans="1:3">
      <c r="A823" s="8">
        <v>5</v>
      </c>
      <c r="B823" s="9" t="s">
        <v>826</v>
      </c>
      <c r="C823" s="10" t="s">
        <v>6</v>
      </c>
    </row>
    <row r="824" s="1" customFormat="1" ht="20" customHeight="1" spans="1:3">
      <c r="A824" s="8">
        <v>6</v>
      </c>
      <c r="B824" s="9" t="s">
        <v>827</v>
      </c>
      <c r="C824" s="10" t="s">
        <v>6</v>
      </c>
    </row>
    <row r="825" s="1" customFormat="1" ht="20" customHeight="1" spans="1:3">
      <c r="A825" s="8">
        <v>7</v>
      </c>
      <c r="B825" s="9" t="s">
        <v>828</v>
      </c>
      <c r="C825" s="10" t="s">
        <v>6</v>
      </c>
    </row>
    <row r="826" s="1" customFormat="1" ht="20" customHeight="1" spans="1:3">
      <c r="A826" s="8">
        <v>8</v>
      </c>
      <c r="B826" s="9" t="s">
        <v>829</v>
      </c>
      <c r="C826" s="10" t="s">
        <v>6</v>
      </c>
    </row>
    <row r="827" s="1" customFormat="1" ht="20" customHeight="1" spans="1:3">
      <c r="A827" s="8">
        <v>9</v>
      </c>
      <c r="B827" s="9" t="s">
        <v>830</v>
      </c>
      <c r="C827" s="10" t="s">
        <v>6</v>
      </c>
    </row>
    <row r="828" s="1" customFormat="1" ht="20" customHeight="1" spans="1:3">
      <c r="A828" s="8">
        <v>10</v>
      </c>
      <c r="B828" s="9" t="s">
        <v>831</v>
      </c>
      <c r="C828" s="10" t="s">
        <v>6</v>
      </c>
    </row>
    <row r="829" s="1" customFormat="1" ht="20" customHeight="1" spans="1:3">
      <c r="A829" s="8">
        <v>11</v>
      </c>
      <c r="B829" s="9" t="s">
        <v>832</v>
      </c>
      <c r="C829" s="10" t="s">
        <v>6</v>
      </c>
    </row>
    <row r="830" s="1" customFormat="1" ht="20" customHeight="1" spans="1:3">
      <c r="A830" s="8">
        <v>12</v>
      </c>
      <c r="B830" s="9" t="s">
        <v>833</v>
      </c>
      <c r="C830" s="10" t="s">
        <v>6</v>
      </c>
    </row>
    <row r="831" s="1" customFormat="1" ht="20" customHeight="1" spans="1:3">
      <c r="A831" s="8">
        <v>13</v>
      </c>
      <c r="B831" s="9" t="s">
        <v>834</v>
      </c>
      <c r="C831" s="10" t="s">
        <v>6</v>
      </c>
    </row>
    <row r="832" s="1" customFormat="1" ht="20" customHeight="1" spans="1:3">
      <c r="A832" s="8">
        <v>14</v>
      </c>
      <c r="B832" s="9" t="s">
        <v>835</v>
      </c>
      <c r="C832" s="10" t="s">
        <v>6</v>
      </c>
    </row>
    <row r="833" s="1" customFormat="1" ht="20" customHeight="1" spans="1:3">
      <c r="A833" s="8">
        <v>15</v>
      </c>
      <c r="B833" s="9" t="s">
        <v>836</v>
      </c>
      <c r="C833" s="10" t="s">
        <v>6</v>
      </c>
    </row>
    <row r="834" s="1" customFormat="1" ht="20" customHeight="1" spans="1:3">
      <c r="A834" s="8">
        <v>16</v>
      </c>
      <c r="B834" s="9" t="s">
        <v>837</v>
      </c>
      <c r="C834" s="10" t="s">
        <v>6</v>
      </c>
    </row>
    <row r="835" s="1" customFormat="1" ht="20" customHeight="1" spans="1:3">
      <c r="A835" s="8">
        <v>17</v>
      </c>
      <c r="B835" s="9" t="s">
        <v>838</v>
      </c>
      <c r="C835" s="10" t="s">
        <v>6</v>
      </c>
    </row>
    <row r="836" s="1" customFormat="1" ht="20" customHeight="1" spans="1:3">
      <c r="A836" s="8">
        <v>18</v>
      </c>
      <c r="B836" s="9" t="s">
        <v>839</v>
      </c>
      <c r="C836" s="10" t="s">
        <v>6</v>
      </c>
    </row>
    <row r="837" s="1" customFormat="1" ht="20" customHeight="1" spans="1:3">
      <c r="A837" s="8">
        <v>19</v>
      </c>
      <c r="B837" s="9" t="s">
        <v>840</v>
      </c>
      <c r="C837" s="10" t="s">
        <v>6</v>
      </c>
    </row>
    <row r="838" s="1" customFormat="1" ht="20" customHeight="1" spans="1:3">
      <c r="A838" s="8">
        <v>20</v>
      </c>
      <c r="B838" s="9" t="s">
        <v>841</v>
      </c>
      <c r="C838" s="10" t="s">
        <v>6</v>
      </c>
    </row>
    <row r="839" s="1" customFormat="1" ht="20" customHeight="1" spans="1:3">
      <c r="A839" s="8">
        <v>21</v>
      </c>
      <c r="B839" s="9" t="s">
        <v>842</v>
      </c>
      <c r="C839" s="10" t="s">
        <v>6</v>
      </c>
    </row>
    <row r="840" s="1" customFormat="1" ht="20" customHeight="1" spans="1:3">
      <c r="A840" s="8">
        <v>22</v>
      </c>
      <c r="B840" s="9" t="s">
        <v>843</v>
      </c>
      <c r="C840" s="10" t="s">
        <v>6</v>
      </c>
    </row>
    <row r="841" s="1" customFormat="1" ht="20" customHeight="1" spans="1:3">
      <c r="A841" s="8">
        <v>23</v>
      </c>
      <c r="B841" s="9" t="s">
        <v>844</v>
      </c>
      <c r="C841" s="10" t="s">
        <v>6</v>
      </c>
    </row>
    <row r="842" s="1" customFormat="1" ht="20" customHeight="1" spans="1:3">
      <c r="A842" s="8">
        <v>24</v>
      </c>
      <c r="B842" s="9" t="s">
        <v>845</v>
      </c>
      <c r="C842" s="10" t="s">
        <v>6</v>
      </c>
    </row>
    <row r="843" s="1" customFormat="1" ht="20" customHeight="1" spans="1:3">
      <c r="A843" s="8">
        <v>25</v>
      </c>
      <c r="B843" s="9" t="s">
        <v>846</v>
      </c>
      <c r="C843" s="10" t="s">
        <v>6</v>
      </c>
    </row>
    <row r="844" s="1" customFormat="1" ht="20" customHeight="1" spans="1:3">
      <c r="A844" s="8">
        <v>26</v>
      </c>
      <c r="B844" s="9" t="s">
        <v>847</v>
      </c>
      <c r="C844" s="10" t="s">
        <v>6</v>
      </c>
    </row>
    <row r="845" s="1" customFormat="1" ht="20" customHeight="1" spans="1:3">
      <c r="A845" s="8">
        <v>27</v>
      </c>
      <c r="B845" s="9" t="s">
        <v>848</v>
      </c>
      <c r="C845" s="10" t="s">
        <v>6</v>
      </c>
    </row>
    <row r="846" s="1" customFormat="1" ht="20" customHeight="1" spans="1:3">
      <c r="A846" s="8">
        <v>28</v>
      </c>
      <c r="B846" s="9" t="s">
        <v>849</v>
      </c>
      <c r="C846" s="10" t="s">
        <v>6</v>
      </c>
    </row>
    <row r="847" s="1" customFormat="1" ht="20" customHeight="1" spans="1:3">
      <c r="A847" s="8">
        <v>29</v>
      </c>
      <c r="B847" s="9" t="s">
        <v>850</v>
      </c>
      <c r="C847" s="10" t="s">
        <v>6</v>
      </c>
    </row>
    <row r="848" s="1" customFormat="1" ht="20" customHeight="1" spans="1:3">
      <c r="A848" s="8">
        <v>30</v>
      </c>
      <c r="B848" s="9" t="s">
        <v>851</v>
      </c>
      <c r="C848" s="10" t="s">
        <v>6</v>
      </c>
    </row>
    <row r="849" s="1" customFormat="1" ht="20" customHeight="1" spans="1:3">
      <c r="A849" s="8">
        <v>31</v>
      </c>
      <c r="B849" s="9" t="s">
        <v>852</v>
      </c>
      <c r="C849" s="10" t="s">
        <v>6</v>
      </c>
    </row>
    <row r="850" s="1" customFormat="1" ht="20" customHeight="1" spans="1:3">
      <c r="A850" s="8">
        <v>32</v>
      </c>
      <c r="B850" s="9" t="s">
        <v>853</v>
      </c>
      <c r="C850" s="10" t="s">
        <v>6</v>
      </c>
    </row>
    <row r="851" s="1" customFormat="1" ht="20" customHeight="1" spans="1:3">
      <c r="A851" s="8">
        <v>33</v>
      </c>
      <c r="B851" s="9" t="s">
        <v>854</v>
      </c>
      <c r="C851" s="10" t="s">
        <v>6</v>
      </c>
    </row>
    <row r="852" s="1" customFormat="1" ht="20" customHeight="1" spans="1:3">
      <c r="A852" s="8">
        <v>34</v>
      </c>
      <c r="B852" s="9" t="s">
        <v>855</v>
      </c>
      <c r="C852" s="10" t="s">
        <v>6</v>
      </c>
    </row>
    <row r="853" s="1" customFormat="1" ht="20" customHeight="1" spans="1:3">
      <c r="A853" s="8">
        <v>35</v>
      </c>
      <c r="B853" s="9" t="s">
        <v>856</v>
      </c>
      <c r="C853" s="10" t="s">
        <v>6</v>
      </c>
    </row>
    <row r="854" s="1" customFormat="1" ht="20" customHeight="1" spans="1:3">
      <c r="A854" s="8">
        <v>36</v>
      </c>
      <c r="B854" s="9" t="s">
        <v>857</v>
      </c>
      <c r="C854" s="10" t="s">
        <v>6</v>
      </c>
    </row>
    <row r="855" s="1" customFormat="1" ht="20" customHeight="1" spans="1:3">
      <c r="A855" s="8">
        <v>37</v>
      </c>
      <c r="B855" s="9" t="s">
        <v>858</v>
      </c>
      <c r="C855" s="10" t="s">
        <v>6</v>
      </c>
    </row>
    <row r="856" s="1" customFormat="1" ht="20" customHeight="1" spans="1:3">
      <c r="A856" s="8">
        <v>38</v>
      </c>
      <c r="B856" s="9" t="s">
        <v>859</v>
      </c>
      <c r="C856" s="10" t="s">
        <v>6</v>
      </c>
    </row>
    <row r="857" s="1" customFormat="1" ht="20" customHeight="1" spans="1:3">
      <c r="A857" s="8">
        <v>39</v>
      </c>
      <c r="B857" s="9" t="s">
        <v>860</v>
      </c>
      <c r="C857" s="10" t="s">
        <v>6</v>
      </c>
    </row>
    <row r="858" s="1" customFormat="1" ht="20" customHeight="1" spans="1:3">
      <c r="A858" s="8">
        <v>40</v>
      </c>
      <c r="B858" s="9" t="s">
        <v>861</v>
      </c>
      <c r="C858" s="10" t="s">
        <v>6</v>
      </c>
    </row>
    <row r="859" s="1" customFormat="1" ht="20" customHeight="1" spans="1:3">
      <c r="A859" s="8">
        <v>41</v>
      </c>
      <c r="B859" s="9" t="s">
        <v>862</v>
      </c>
      <c r="C859" s="10" t="s">
        <v>6</v>
      </c>
    </row>
    <row r="860" s="1" customFormat="1" ht="20" customHeight="1" spans="1:3">
      <c r="A860" s="8">
        <v>42</v>
      </c>
      <c r="B860" s="9" t="s">
        <v>863</v>
      </c>
      <c r="C860" s="10" t="s">
        <v>6</v>
      </c>
    </row>
    <row r="861" s="1" customFormat="1" ht="20" customHeight="1" spans="1:3">
      <c r="A861" s="8">
        <v>43</v>
      </c>
      <c r="B861" s="9" t="s">
        <v>864</v>
      </c>
      <c r="C861" s="10" t="s">
        <v>6</v>
      </c>
    </row>
    <row r="862" s="1" customFormat="1" ht="20" customHeight="1" spans="1:3">
      <c r="A862" s="8">
        <v>44</v>
      </c>
      <c r="B862" s="9" t="s">
        <v>865</v>
      </c>
      <c r="C862" s="10" t="s">
        <v>6</v>
      </c>
    </row>
    <row r="863" s="1" customFormat="1" ht="20" customHeight="1" spans="1:3">
      <c r="A863" s="8">
        <v>45</v>
      </c>
      <c r="B863" s="9" t="s">
        <v>866</v>
      </c>
      <c r="C863" s="10" t="s">
        <v>6</v>
      </c>
    </row>
    <row r="864" s="1" customFormat="1" ht="20" customHeight="1" spans="1:3">
      <c r="A864" s="8">
        <v>46</v>
      </c>
      <c r="B864" s="9" t="s">
        <v>867</v>
      </c>
      <c r="C864" s="10" t="s">
        <v>6</v>
      </c>
    </row>
    <row r="865" s="1" customFormat="1" ht="20" customHeight="1" spans="1:3">
      <c r="A865" s="8">
        <v>47</v>
      </c>
      <c r="B865" s="9" t="s">
        <v>868</v>
      </c>
      <c r="C865" s="10" t="s">
        <v>6</v>
      </c>
    </row>
    <row r="866" s="1" customFormat="1" ht="20" customHeight="1" spans="1:3">
      <c r="A866" s="8">
        <v>48</v>
      </c>
      <c r="B866" s="11" t="s">
        <v>869</v>
      </c>
      <c r="C866" s="10" t="s">
        <v>6</v>
      </c>
    </row>
    <row r="867" s="1" customFormat="1" ht="20" customHeight="1" spans="1:3">
      <c r="A867" s="8">
        <v>49</v>
      </c>
      <c r="B867" s="11" t="s">
        <v>870</v>
      </c>
      <c r="C867" s="10" t="s">
        <v>6</v>
      </c>
    </row>
    <row r="868" s="1" customFormat="1" ht="20" customHeight="1" spans="1:3">
      <c r="A868" s="8">
        <v>50</v>
      </c>
      <c r="B868" s="9" t="s">
        <v>871</v>
      </c>
      <c r="C868" s="10" t="s">
        <v>6</v>
      </c>
    </row>
    <row r="869" s="1" customFormat="1" ht="20" customHeight="1" spans="1:3">
      <c r="A869" s="8">
        <v>51</v>
      </c>
      <c r="B869" s="15" t="s">
        <v>872</v>
      </c>
      <c r="C869" s="10" t="s">
        <v>6</v>
      </c>
    </row>
    <row r="870" s="1" customFormat="1" ht="20" customHeight="1" spans="1:3">
      <c r="A870" s="8">
        <v>52</v>
      </c>
      <c r="B870" s="9" t="s">
        <v>873</v>
      </c>
      <c r="C870" s="10" t="s">
        <v>6</v>
      </c>
    </row>
    <row r="871" s="1" customFormat="1" ht="20" customHeight="1" spans="1:3">
      <c r="A871" s="8">
        <v>53</v>
      </c>
      <c r="B871" s="9" t="s">
        <v>874</v>
      </c>
      <c r="C871" s="10" t="s">
        <v>6</v>
      </c>
    </row>
    <row r="872" s="1" customFormat="1" ht="20" customHeight="1" spans="1:3">
      <c r="A872" s="8">
        <v>54</v>
      </c>
      <c r="B872" s="9" t="s">
        <v>875</v>
      </c>
      <c r="C872" s="10" t="s">
        <v>6</v>
      </c>
    </row>
    <row r="873" s="1" customFormat="1" ht="20" customHeight="1" spans="1:3">
      <c r="A873" s="8">
        <v>55</v>
      </c>
      <c r="B873" s="9" t="s">
        <v>876</v>
      </c>
      <c r="C873" s="10" t="s">
        <v>128</v>
      </c>
    </row>
    <row r="874" s="1" customFormat="1" ht="20" customHeight="1" spans="1:3">
      <c r="A874" s="8">
        <v>56</v>
      </c>
      <c r="B874" s="9" t="s">
        <v>877</v>
      </c>
      <c r="C874" s="10" t="s">
        <v>128</v>
      </c>
    </row>
    <row r="875" s="1" customFormat="1" ht="20" customHeight="1" spans="1:3">
      <c r="A875" s="8">
        <v>57</v>
      </c>
      <c r="B875" s="9" t="s">
        <v>878</v>
      </c>
      <c r="C875" s="10" t="s">
        <v>128</v>
      </c>
    </row>
    <row r="876" s="1" customFormat="1" ht="20" customHeight="1" spans="1:3">
      <c r="A876" s="8">
        <v>58</v>
      </c>
      <c r="B876" s="9" t="s">
        <v>879</v>
      </c>
      <c r="C876" s="10" t="s">
        <v>128</v>
      </c>
    </row>
    <row r="877" s="1" customFormat="1" ht="20" customHeight="1" spans="1:3">
      <c r="A877" s="8">
        <v>59</v>
      </c>
      <c r="B877" s="9" t="s">
        <v>880</v>
      </c>
      <c r="C877" s="10" t="s">
        <v>128</v>
      </c>
    </row>
    <row r="878" s="1" customFormat="1" ht="20" customHeight="1" spans="1:3">
      <c r="A878" s="8">
        <v>60</v>
      </c>
      <c r="B878" s="9" t="s">
        <v>881</v>
      </c>
      <c r="C878" s="10" t="s">
        <v>128</v>
      </c>
    </row>
    <row r="879" s="1" customFormat="1" ht="20" customHeight="1" spans="1:3">
      <c r="A879" s="8">
        <v>61</v>
      </c>
      <c r="B879" s="9" t="s">
        <v>882</v>
      </c>
      <c r="C879" s="10" t="s">
        <v>128</v>
      </c>
    </row>
    <row r="880" s="1" customFormat="1" ht="20" customHeight="1" spans="1:3">
      <c r="A880" s="8">
        <v>62</v>
      </c>
      <c r="B880" s="9" t="s">
        <v>883</v>
      </c>
      <c r="C880" s="10" t="s">
        <v>128</v>
      </c>
    </row>
    <row r="881" s="1" customFormat="1" ht="20" customHeight="1" spans="1:3">
      <c r="A881" s="8">
        <v>63</v>
      </c>
      <c r="B881" s="9" t="s">
        <v>884</v>
      </c>
      <c r="C881" s="10" t="s">
        <v>128</v>
      </c>
    </row>
    <row r="882" s="1" customFormat="1" ht="20" customHeight="1" spans="1:3">
      <c r="A882" s="8">
        <v>64</v>
      </c>
      <c r="B882" s="9" t="s">
        <v>885</v>
      </c>
      <c r="C882" s="10" t="s">
        <v>128</v>
      </c>
    </row>
    <row r="883" s="1" customFormat="1" ht="20" customHeight="1" spans="1:3">
      <c r="A883" s="8">
        <v>65</v>
      </c>
      <c r="B883" s="9" t="s">
        <v>886</v>
      </c>
      <c r="C883" s="10" t="s">
        <v>128</v>
      </c>
    </row>
    <row r="884" s="1" customFormat="1" ht="20" customHeight="1" spans="1:3">
      <c r="A884" s="8">
        <v>66</v>
      </c>
      <c r="B884" s="9" t="s">
        <v>887</v>
      </c>
      <c r="C884" s="10" t="s">
        <v>128</v>
      </c>
    </row>
    <row r="885" s="1" customFormat="1" ht="20" customHeight="1" spans="1:3">
      <c r="A885" s="8">
        <v>67</v>
      </c>
      <c r="B885" s="9" t="s">
        <v>888</v>
      </c>
      <c r="C885" s="10" t="s">
        <v>128</v>
      </c>
    </row>
    <row r="886" s="1" customFormat="1" ht="20" customHeight="1" spans="1:3">
      <c r="A886" s="8">
        <v>68</v>
      </c>
      <c r="B886" s="9" t="s">
        <v>889</v>
      </c>
      <c r="C886" s="10" t="s">
        <v>128</v>
      </c>
    </row>
    <row r="887" s="1" customFormat="1" ht="20" customHeight="1" spans="1:3">
      <c r="A887" s="8">
        <v>69</v>
      </c>
      <c r="B887" s="9" t="s">
        <v>890</v>
      </c>
      <c r="C887" s="10" t="s">
        <v>128</v>
      </c>
    </row>
    <row r="888" s="1" customFormat="1" ht="20" customHeight="1" spans="1:3">
      <c r="A888" s="8">
        <v>70</v>
      </c>
      <c r="B888" s="9" t="s">
        <v>891</v>
      </c>
      <c r="C888" s="10" t="s">
        <v>128</v>
      </c>
    </row>
    <row r="889" s="1" customFormat="1" ht="20" customHeight="1" spans="1:3">
      <c r="A889" s="8">
        <v>71</v>
      </c>
      <c r="B889" s="9" t="s">
        <v>892</v>
      </c>
      <c r="C889" s="10" t="s">
        <v>128</v>
      </c>
    </row>
    <row r="890" s="1" customFormat="1" ht="20" customHeight="1" spans="1:3">
      <c r="A890" s="8">
        <v>72</v>
      </c>
      <c r="B890" s="9" t="s">
        <v>893</v>
      </c>
      <c r="C890" s="10" t="s">
        <v>128</v>
      </c>
    </row>
    <row r="891" s="1" customFormat="1" ht="20" customHeight="1" spans="1:3">
      <c r="A891" s="8">
        <v>73</v>
      </c>
      <c r="B891" s="9" t="s">
        <v>894</v>
      </c>
      <c r="C891" s="10" t="s">
        <v>128</v>
      </c>
    </row>
    <row r="892" s="1" customFormat="1" ht="20" customHeight="1" spans="1:3">
      <c r="A892" s="8">
        <v>74</v>
      </c>
      <c r="B892" s="9" t="s">
        <v>895</v>
      </c>
      <c r="C892" s="10" t="s">
        <v>128</v>
      </c>
    </row>
    <row r="893" s="1" customFormat="1" ht="20" customHeight="1" spans="1:3">
      <c r="A893" s="8">
        <v>75</v>
      </c>
      <c r="B893" s="9" t="s">
        <v>896</v>
      </c>
      <c r="C893" s="10" t="s">
        <v>128</v>
      </c>
    </row>
    <row r="894" s="1" customFormat="1" ht="20" customHeight="1" spans="1:3">
      <c r="A894" s="8">
        <v>76</v>
      </c>
      <c r="B894" s="9" t="s">
        <v>897</v>
      </c>
      <c r="C894" s="10" t="s">
        <v>128</v>
      </c>
    </row>
    <row r="895" s="1" customFormat="1" ht="20" customHeight="1" spans="1:3">
      <c r="A895" s="8">
        <v>77</v>
      </c>
      <c r="B895" s="9" t="s">
        <v>898</v>
      </c>
      <c r="C895" s="10" t="s">
        <v>128</v>
      </c>
    </row>
    <row r="896" s="1" customFormat="1" ht="20" customHeight="1" spans="1:3">
      <c r="A896" s="8">
        <v>78</v>
      </c>
      <c r="B896" s="9" t="s">
        <v>899</v>
      </c>
      <c r="C896" s="10" t="s">
        <v>128</v>
      </c>
    </row>
    <row r="897" s="1" customFormat="1" ht="20" customHeight="1" spans="1:3">
      <c r="A897" s="8">
        <v>79</v>
      </c>
      <c r="B897" s="9" t="s">
        <v>900</v>
      </c>
      <c r="C897" s="10" t="s">
        <v>128</v>
      </c>
    </row>
    <row r="898" s="1" customFormat="1" ht="20" customHeight="1" spans="1:3">
      <c r="A898" s="8">
        <v>80</v>
      </c>
      <c r="B898" s="9" t="s">
        <v>901</v>
      </c>
      <c r="C898" s="10" t="s">
        <v>128</v>
      </c>
    </row>
    <row r="899" s="1" customFormat="1" ht="20" customHeight="1" spans="1:3">
      <c r="A899" s="8">
        <v>81</v>
      </c>
      <c r="B899" s="9" t="s">
        <v>902</v>
      </c>
      <c r="C899" s="10" t="s">
        <v>128</v>
      </c>
    </row>
    <row r="900" s="1" customFormat="1" ht="20" customHeight="1" spans="1:3">
      <c r="A900" s="8">
        <v>82</v>
      </c>
      <c r="B900" s="9" t="s">
        <v>903</v>
      </c>
      <c r="C900" s="10" t="s">
        <v>128</v>
      </c>
    </row>
    <row r="901" s="1" customFormat="1" ht="20" customHeight="1" spans="1:3">
      <c r="A901" s="8">
        <v>83</v>
      </c>
      <c r="B901" s="9" t="s">
        <v>904</v>
      </c>
      <c r="C901" s="10" t="s">
        <v>128</v>
      </c>
    </row>
    <row r="902" s="1" customFormat="1" ht="20" customHeight="1" spans="1:3">
      <c r="A902" s="8">
        <v>84</v>
      </c>
      <c r="B902" s="9" t="s">
        <v>905</v>
      </c>
      <c r="C902" s="10" t="s">
        <v>128</v>
      </c>
    </row>
    <row r="903" s="1" customFormat="1" ht="20" customHeight="1" spans="1:3">
      <c r="A903" s="8">
        <v>85</v>
      </c>
      <c r="B903" s="9" t="s">
        <v>906</v>
      </c>
      <c r="C903" s="10" t="s">
        <v>128</v>
      </c>
    </row>
    <row r="904" s="1" customFormat="1" ht="20" customHeight="1" spans="1:3">
      <c r="A904" s="8">
        <v>86</v>
      </c>
      <c r="B904" s="9" t="s">
        <v>907</v>
      </c>
      <c r="C904" s="10" t="s">
        <v>128</v>
      </c>
    </row>
    <row r="905" s="1" customFormat="1" ht="20" customHeight="1" spans="1:3">
      <c r="A905" s="8">
        <v>87</v>
      </c>
      <c r="B905" s="9" t="s">
        <v>908</v>
      </c>
      <c r="C905" s="10" t="s">
        <v>128</v>
      </c>
    </row>
    <row r="906" s="1" customFormat="1" ht="20" customHeight="1" spans="1:3">
      <c r="A906" s="8">
        <v>88</v>
      </c>
      <c r="B906" s="9" t="s">
        <v>909</v>
      </c>
      <c r="C906" s="10" t="s">
        <v>128</v>
      </c>
    </row>
    <row r="907" s="1" customFormat="1" ht="20" customHeight="1" spans="1:3">
      <c r="A907" s="8">
        <v>89</v>
      </c>
      <c r="B907" s="9" t="s">
        <v>910</v>
      </c>
      <c r="C907" s="10" t="s">
        <v>128</v>
      </c>
    </row>
    <row r="908" s="1" customFormat="1" ht="20" customHeight="1" spans="1:3">
      <c r="A908" s="8">
        <v>90</v>
      </c>
      <c r="B908" s="9" t="s">
        <v>911</v>
      </c>
      <c r="C908" s="10" t="s">
        <v>128</v>
      </c>
    </row>
    <row r="909" s="1" customFormat="1" ht="20" customHeight="1" spans="1:3">
      <c r="A909" s="8">
        <v>91</v>
      </c>
      <c r="B909" s="9" t="s">
        <v>912</v>
      </c>
      <c r="C909" s="10" t="s">
        <v>128</v>
      </c>
    </row>
    <row r="910" s="1" customFormat="1" ht="20" customHeight="1" spans="1:3">
      <c r="A910" s="8">
        <v>92</v>
      </c>
      <c r="B910" s="9" t="s">
        <v>913</v>
      </c>
      <c r="C910" s="10" t="s">
        <v>128</v>
      </c>
    </row>
    <row r="911" s="1" customFormat="1" ht="20" customHeight="1" spans="1:3">
      <c r="A911" s="8">
        <v>93</v>
      </c>
      <c r="B911" s="9" t="s">
        <v>914</v>
      </c>
      <c r="C911" s="10" t="s">
        <v>128</v>
      </c>
    </row>
    <row r="912" s="1" customFormat="1" ht="20" customHeight="1" spans="1:3">
      <c r="A912" s="8">
        <v>94</v>
      </c>
      <c r="B912" s="9" t="s">
        <v>915</v>
      </c>
      <c r="C912" s="10" t="s">
        <v>128</v>
      </c>
    </row>
    <row r="913" s="1" customFormat="1" ht="20" customHeight="1" spans="1:3">
      <c r="A913" s="8">
        <v>95</v>
      </c>
      <c r="B913" s="9" t="s">
        <v>916</v>
      </c>
      <c r="C913" s="10" t="s">
        <v>128</v>
      </c>
    </row>
    <row r="914" s="1" customFormat="1" ht="20" customHeight="1" spans="1:3">
      <c r="A914" s="8">
        <v>96</v>
      </c>
      <c r="B914" s="9" t="s">
        <v>917</v>
      </c>
      <c r="C914" s="10" t="s">
        <v>128</v>
      </c>
    </row>
    <row r="915" s="1" customFormat="1" ht="20" customHeight="1" spans="1:3">
      <c r="A915" s="8">
        <v>97</v>
      </c>
      <c r="B915" s="9" t="s">
        <v>918</v>
      </c>
      <c r="C915" s="10" t="s">
        <v>128</v>
      </c>
    </row>
    <row r="916" s="1" customFormat="1" ht="20" customHeight="1" spans="1:3">
      <c r="A916" s="8">
        <v>98</v>
      </c>
      <c r="B916" s="9" t="s">
        <v>919</v>
      </c>
      <c r="C916" s="10" t="s">
        <v>128</v>
      </c>
    </row>
    <row r="917" s="1" customFormat="1" ht="20" customHeight="1" spans="1:3">
      <c r="A917" s="8">
        <v>99</v>
      </c>
      <c r="B917" s="9" t="s">
        <v>920</v>
      </c>
      <c r="C917" s="10" t="s">
        <v>128</v>
      </c>
    </row>
    <row r="918" s="1" customFormat="1" ht="20" customHeight="1" spans="1:3">
      <c r="A918" s="8">
        <v>100</v>
      </c>
      <c r="B918" s="9" t="s">
        <v>921</v>
      </c>
      <c r="C918" s="10" t="s">
        <v>128</v>
      </c>
    </row>
    <row r="919" s="1" customFormat="1" ht="20" customHeight="1" spans="1:3">
      <c r="A919" s="8">
        <v>101</v>
      </c>
      <c r="B919" s="9" t="s">
        <v>922</v>
      </c>
      <c r="C919" s="10" t="s">
        <v>128</v>
      </c>
    </row>
    <row r="920" s="1" customFormat="1" ht="20" customHeight="1" spans="1:3">
      <c r="A920" s="8">
        <v>102</v>
      </c>
      <c r="B920" s="9" t="s">
        <v>923</v>
      </c>
      <c r="C920" s="10" t="s">
        <v>128</v>
      </c>
    </row>
    <row r="921" s="1" customFormat="1" ht="20" customHeight="1" spans="1:3">
      <c r="A921" s="8">
        <v>103</v>
      </c>
      <c r="B921" s="9" t="s">
        <v>924</v>
      </c>
      <c r="C921" s="10" t="s">
        <v>128</v>
      </c>
    </row>
    <row r="922" s="1" customFormat="1" ht="20" customHeight="1" spans="1:3">
      <c r="A922" s="8">
        <v>104</v>
      </c>
      <c r="B922" s="9" t="s">
        <v>925</v>
      </c>
      <c r="C922" s="10" t="s">
        <v>128</v>
      </c>
    </row>
    <row r="923" s="1" customFormat="1" ht="20" customHeight="1" spans="1:3">
      <c r="A923" s="8">
        <v>105</v>
      </c>
      <c r="B923" s="9" t="s">
        <v>926</v>
      </c>
      <c r="C923" s="10" t="s">
        <v>128</v>
      </c>
    </row>
    <row r="924" s="1" customFormat="1" ht="20" customHeight="1" spans="1:3">
      <c r="A924" s="8">
        <v>106</v>
      </c>
      <c r="B924" s="9" t="s">
        <v>927</v>
      </c>
      <c r="C924" s="10" t="s">
        <v>128</v>
      </c>
    </row>
    <row r="925" s="1" customFormat="1" ht="20" customHeight="1" spans="1:3">
      <c r="A925" s="8">
        <v>107</v>
      </c>
      <c r="B925" s="9" t="s">
        <v>928</v>
      </c>
      <c r="C925" s="10" t="s">
        <v>128</v>
      </c>
    </row>
    <row r="926" s="1" customFormat="1" ht="20" customHeight="1" spans="1:3">
      <c r="A926" s="8">
        <v>108</v>
      </c>
      <c r="B926" s="9" t="s">
        <v>929</v>
      </c>
      <c r="C926" s="10" t="s">
        <v>128</v>
      </c>
    </row>
    <row r="927" s="1" customFormat="1" ht="20" customHeight="1" spans="1:3">
      <c r="A927" s="8">
        <v>109</v>
      </c>
      <c r="B927" s="9" t="s">
        <v>930</v>
      </c>
      <c r="C927" s="10" t="s">
        <v>128</v>
      </c>
    </row>
    <row r="928" s="1" customFormat="1" ht="20" customHeight="1" spans="1:3">
      <c r="A928" s="8">
        <v>110</v>
      </c>
      <c r="B928" s="9" t="s">
        <v>931</v>
      </c>
      <c r="C928" s="10" t="s">
        <v>128</v>
      </c>
    </row>
    <row r="929" s="1" customFormat="1" ht="20" customHeight="1" spans="1:3">
      <c r="A929" s="8">
        <v>111</v>
      </c>
      <c r="B929" s="9" t="s">
        <v>932</v>
      </c>
      <c r="C929" s="10" t="s">
        <v>128</v>
      </c>
    </row>
    <row r="930" s="1" customFormat="1" ht="20" customHeight="1" spans="1:3">
      <c r="A930" s="8">
        <v>112</v>
      </c>
      <c r="B930" s="9" t="s">
        <v>933</v>
      </c>
      <c r="C930" s="10" t="s">
        <v>128</v>
      </c>
    </row>
    <row r="931" s="1" customFormat="1" ht="20" customHeight="1" spans="1:3">
      <c r="A931" s="8">
        <v>113</v>
      </c>
      <c r="B931" s="9" t="s">
        <v>934</v>
      </c>
      <c r="C931" s="10" t="s">
        <v>128</v>
      </c>
    </row>
    <row r="932" s="1" customFormat="1" ht="20" customHeight="1" spans="1:3">
      <c r="A932" s="8">
        <v>114</v>
      </c>
      <c r="B932" s="9" t="s">
        <v>935</v>
      </c>
      <c r="C932" s="10" t="s">
        <v>128</v>
      </c>
    </row>
    <row r="933" s="1" customFormat="1" ht="20" customHeight="1" spans="1:3">
      <c r="A933" s="8">
        <v>115</v>
      </c>
      <c r="B933" s="9" t="s">
        <v>936</v>
      </c>
      <c r="C933" s="10" t="s">
        <v>128</v>
      </c>
    </row>
    <row r="934" s="1" customFormat="1" ht="20" customHeight="1" spans="1:3">
      <c r="A934" s="8">
        <v>116</v>
      </c>
      <c r="B934" s="9" t="s">
        <v>937</v>
      </c>
      <c r="C934" s="10" t="s">
        <v>128</v>
      </c>
    </row>
    <row r="935" s="1" customFormat="1" ht="20" customHeight="1" spans="1:3">
      <c r="A935" s="8">
        <v>117</v>
      </c>
      <c r="B935" s="9" t="s">
        <v>938</v>
      </c>
      <c r="C935" s="10" t="s">
        <v>128</v>
      </c>
    </row>
    <row r="936" s="1" customFormat="1" ht="20" customHeight="1" spans="1:3">
      <c r="A936" s="8">
        <v>118</v>
      </c>
      <c r="B936" s="9" t="s">
        <v>939</v>
      </c>
      <c r="C936" s="10" t="s">
        <v>128</v>
      </c>
    </row>
    <row r="937" s="1" customFormat="1" ht="20" customHeight="1" spans="1:3">
      <c r="A937" s="8"/>
      <c r="B937" s="12" t="s">
        <v>940</v>
      </c>
      <c r="C937" s="13"/>
    </row>
    <row r="938" s="1" customFormat="1" ht="20" customHeight="1" spans="1:3">
      <c r="A938" s="8">
        <v>1</v>
      </c>
      <c r="B938" s="9" t="s">
        <v>941</v>
      </c>
      <c r="C938" s="10" t="s">
        <v>6</v>
      </c>
    </row>
    <row r="939" s="1" customFormat="1" ht="20" customHeight="1" spans="1:3">
      <c r="A939" s="8">
        <v>2</v>
      </c>
      <c r="B939" s="16" t="s">
        <v>942</v>
      </c>
      <c r="C939" s="10" t="s">
        <v>6</v>
      </c>
    </row>
    <row r="940" s="1" customFormat="1" ht="20" customHeight="1" spans="1:3">
      <c r="A940" s="8">
        <v>3</v>
      </c>
      <c r="B940" s="9" t="s">
        <v>943</v>
      </c>
      <c r="C940" s="10" t="s">
        <v>6</v>
      </c>
    </row>
    <row r="941" s="1" customFormat="1" ht="20" customHeight="1" spans="1:3">
      <c r="A941" s="8">
        <v>4</v>
      </c>
      <c r="B941" s="9" t="s">
        <v>944</v>
      </c>
      <c r="C941" s="10" t="s">
        <v>6</v>
      </c>
    </row>
    <row r="942" s="1" customFormat="1" ht="20" customHeight="1" spans="1:3">
      <c r="A942" s="8">
        <v>5</v>
      </c>
      <c r="B942" s="9" t="s">
        <v>945</v>
      </c>
      <c r="C942" s="10" t="s">
        <v>6</v>
      </c>
    </row>
    <row r="943" s="1" customFormat="1" ht="20" customHeight="1" spans="1:3">
      <c r="A943" s="8">
        <v>6</v>
      </c>
      <c r="B943" s="9" t="s">
        <v>946</v>
      </c>
      <c r="C943" s="10" t="s">
        <v>6</v>
      </c>
    </row>
    <row r="944" s="1" customFormat="1" ht="20" customHeight="1" spans="1:3">
      <c r="A944" s="8">
        <v>7</v>
      </c>
      <c r="B944" s="9" t="s">
        <v>947</v>
      </c>
      <c r="C944" s="10" t="s">
        <v>6</v>
      </c>
    </row>
    <row r="945" s="1" customFormat="1" ht="20" customHeight="1" spans="1:3">
      <c r="A945" s="8">
        <v>8</v>
      </c>
      <c r="B945" s="9" t="s">
        <v>948</v>
      </c>
      <c r="C945" s="10" t="s">
        <v>6</v>
      </c>
    </row>
    <row r="946" s="1" customFormat="1" ht="20" customHeight="1" spans="1:3">
      <c r="A946" s="8">
        <v>9</v>
      </c>
      <c r="B946" s="9" t="s">
        <v>949</v>
      </c>
      <c r="C946" s="10" t="s">
        <v>6</v>
      </c>
    </row>
    <row r="947" s="1" customFormat="1" ht="20" customHeight="1" spans="1:3">
      <c r="A947" s="8">
        <v>10</v>
      </c>
      <c r="B947" s="9" t="s">
        <v>950</v>
      </c>
      <c r="C947" s="10" t="s">
        <v>6</v>
      </c>
    </row>
    <row r="948" s="1" customFormat="1" ht="20" customHeight="1" spans="1:3">
      <c r="A948" s="8">
        <v>11</v>
      </c>
      <c r="B948" s="9" t="s">
        <v>951</v>
      </c>
      <c r="C948" s="10" t="s">
        <v>6</v>
      </c>
    </row>
    <row r="949" s="1" customFormat="1" ht="20" customHeight="1" spans="1:3">
      <c r="A949" s="8">
        <v>12</v>
      </c>
      <c r="B949" s="9" t="s">
        <v>952</v>
      </c>
      <c r="C949" s="10" t="s">
        <v>6</v>
      </c>
    </row>
    <row r="950" s="1" customFormat="1" ht="20" customHeight="1" spans="1:3">
      <c r="A950" s="8">
        <v>13</v>
      </c>
      <c r="B950" s="9" t="s">
        <v>953</v>
      </c>
      <c r="C950" s="10" t="s">
        <v>6</v>
      </c>
    </row>
    <row r="951" s="1" customFormat="1" ht="20" customHeight="1" spans="1:3">
      <c r="A951" s="8">
        <v>14</v>
      </c>
      <c r="B951" s="9" t="s">
        <v>954</v>
      </c>
      <c r="C951" s="10" t="s">
        <v>6</v>
      </c>
    </row>
    <row r="952" s="1" customFormat="1" ht="20" customHeight="1" spans="1:3">
      <c r="A952" s="8">
        <v>15</v>
      </c>
      <c r="B952" s="9" t="s">
        <v>955</v>
      </c>
      <c r="C952" s="10" t="s">
        <v>6</v>
      </c>
    </row>
    <row r="953" s="1" customFormat="1" ht="20" customHeight="1" spans="1:3">
      <c r="A953" s="8">
        <v>16</v>
      </c>
      <c r="B953" s="9" t="s">
        <v>956</v>
      </c>
      <c r="C953" s="10" t="s">
        <v>6</v>
      </c>
    </row>
    <row r="954" s="1" customFormat="1" ht="20" customHeight="1" spans="1:3">
      <c r="A954" s="8">
        <v>17</v>
      </c>
      <c r="B954" s="9" t="s">
        <v>957</v>
      </c>
      <c r="C954" s="10" t="s">
        <v>6</v>
      </c>
    </row>
    <row r="955" s="1" customFormat="1" ht="20" customHeight="1" spans="1:3">
      <c r="A955" s="8">
        <v>18</v>
      </c>
      <c r="B955" s="9" t="s">
        <v>958</v>
      </c>
      <c r="C955" s="10" t="s">
        <v>6</v>
      </c>
    </row>
    <row r="956" s="1" customFormat="1" ht="20" customHeight="1" spans="1:3">
      <c r="A956" s="8">
        <v>19</v>
      </c>
      <c r="B956" s="9" t="s">
        <v>959</v>
      </c>
      <c r="C956" s="10" t="s">
        <v>6</v>
      </c>
    </row>
    <row r="957" s="1" customFormat="1" ht="20" customHeight="1" spans="1:3">
      <c r="A957" s="8">
        <v>20</v>
      </c>
      <c r="B957" s="9" t="s">
        <v>960</v>
      </c>
      <c r="C957" s="10" t="s">
        <v>6</v>
      </c>
    </row>
    <row r="958" s="1" customFormat="1" ht="20" customHeight="1" spans="1:3">
      <c r="A958" s="8">
        <v>21</v>
      </c>
      <c r="B958" s="9" t="s">
        <v>961</v>
      </c>
      <c r="C958" s="10" t="s">
        <v>6</v>
      </c>
    </row>
    <row r="959" s="1" customFormat="1" ht="20" customHeight="1" spans="1:3">
      <c r="A959" s="8">
        <v>22</v>
      </c>
      <c r="B959" s="9" t="s">
        <v>962</v>
      </c>
      <c r="C959" s="10" t="s">
        <v>6</v>
      </c>
    </row>
    <row r="960" s="1" customFormat="1" ht="20" customHeight="1" spans="1:3">
      <c r="A960" s="8">
        <v>23</v>
      </c>
      <c r="B960" s="9" t="s">
        <v>963</v>
      </c>
      <c r="C960" s="10" t="s">
        <v>6</v>
      </c>
    </row>
    <row r="961" s="1" customFormat="1" ht="20" customHeight="1" spans="1:3">
      <c r="A961" s="8">
        <v>24</v>
      </c>
      <c r="B961" s="9" t="s">
        <v>964</v>
      </c>
      <c r="C961" s="10" t="s">
        <v>6</v>
      </c>
    </row>
    <row r="962" s="1" customFormat="1" ht="20" customHeight="1" spans="1:3">
      <c r="A962" s="8">
        <v>25</v>
      </c>
      <c r="B962" s="9" t="s">
        <v>965</v>
      </c>
      <c r="C962" s="10" t="s">
        <v>6</v>
      </c>
    </row>
    <row r="963" s="1" customFormat="1" ht="20" customHeight="1" spans="1:3">
      <c r="A963" s="8">
        <v>26</v>
      </c>
      <c r="B963" s="9" t="s">
        <v>966</v>
      </c>
      <c r="C963" s="10" t="s">
        <v>6</v>
      </c>
    </row>
    <row r="964" s="1" customFormat="1" ht="20" customHeight="1" spans="1:3">
      <c r="A964" s="8">
        <v>27</v>
      </c>
      <c r="B964" s="9" t="s">
        <v>967</v>
      </c>
      <c r="C964" s="10" t="s">
        <v>6</v>
      </c>
    </row>
    <row r="965" s="1" customFormat="1" ht="20" customHeight="1" spans="1:3">
      <c r="A965" s="8">
        <v>28</v>
      </c>
      <c r="B965" s="9" t="s">
        <v>968</v>
      </c>
      <c r="C965" s="10" t="s">
        <v>6</v>
      </c>
    </row>
    <row r="966" s="1" customFormat="1" ht="20" customHeight="1" spans="1:3">
      <c r="A966" s="8">
        <v>29</v>
      </c>
      <c r="B966" s="9" t="s">
        <v>969</v>
      </c>
      <c r="C966" s="10" t="s">
        <v>6</v>
      </c>
    </row>
    <row r="967" s="1" customFormat="1" ht="20" customHeight="1" spans="1:3">
      <c r="A967" s="8">
        <v>30</v>
      </c>
      <c r="B967" s="9" t="s">
        <v>970</v>
      </c>
      <c r="C967" s="10" t="s">
        <v>6</v>
      </c>
    </row>
    <row r="968" s="1" customFormat="1" ht="20" customHeight="1" spans="1:3">
      <c r="A968" s="8">
        <v>31</v>
      </c>
      <c r="B968" s="9" t="s">
        <v>971</v>
      </c>
      <c r="C968" s="10" t="s">
        <v>6</v>
      </c>
    </row>
    <row r="969" s="1" customFormat="1" ht="20" customHeight="1" spans="1:3">
      <c r="A969" s="8">
        <v>32</v>
      </c>
      <c r="B969" s="9" t="s">
        <v>972</v>
      </c>
      <c r="C969" s="10" t="s">
        <v>6</v>
      </c>
    </row>
    <row r="970" s="1" customFormat="1" ht="20" customHeight="1" spans="1:3">
      <c r="A970" s="8">
        <v>33</v>
      </c>
      <c r="B970" s="9" t="s">
        <v>973</v>
      </c>
      <c r="C970" s="10" t="s">
        <v>6</v>
      </c>
    </row>
    <row r="971" s="1" customFormat="1" ht="20" customHeight="1" spans="1:3">
      <c r="A971" s="8">
        <v>34</v>
      </c>
      <c r="B971" s="9" t="s">
        <v>974</v>
      </c>
      <c r="C971" s="10" t="s">
        <v>6</v>
      </c>
    </row>
    <row r="972" s="1" customFormat="1" ht="20" customHeight="1" spans="1:3">
      <c r="A972" s="8">
        <v>35</v>
      </c>
      <c r="B972" s="9" t="s">
        <v>975</v>
      </c>
      <c r="C972" s="10" t="s">
        <v>6</v>
      </c>
    </row>
    <row r="973" s="1" customFormat="1" ht="20" customHeight="1" spans="1:3">
      <c r="A973" s="8">
        <v>36</v>
      </c>
      <c r="B973" s="9" t="s">
        <v>976</v>
      </c>
      <c r="C973" s="10" t="s">
        <v>6</v>
      </c>
    </row>
    <row r="974" s="1" customFormat="1" ht="20" customHeight="1" spans="1:3">
      <c r="A974" s="8">
        <v>37</v>
      </c>
      <c r="B974" s="9" t="s">
        <v>977</v>
      </c>
      <c r="C974" s="10" t="s">
        <v>6</v>
      </c>
    </row>
    <row r="975" s="1" customFormat="1" ht="20" customHeight="1" spans="1:3">
      <c r="A975" s="8">
        <v>38</v>
      </c>
      <c r="B975" s="9" t="s">
        <v>978</v>
      </c>
      <c r="C975" s="10" t="s">
        <v>6</v>
      </c>
    </row>
    <row r="976" s="1" customFormat="1" ht="20" customHeight="1" spans="1:3">
      <c r="A976" s="8">
        <v>39</v>
      </c>
      <c r="B976" s="9" t="s">
        <v>979</v>
      </c>
      <c r="C976" s="10" t="s">
        <v>6</v>
      </c>
    </row>
    <row r="977" s="1" customFormat="1" ht="20" customHeight="1" spans="1:3">
      <c r="A977" s="8">
        <v>40</v>
      </c>
      <c r="B977" s="9" t="s">
        <v>980</v>
      </c>
      <c r="C977" s="10" t="s">
        <v>6</v>
      </c>
    </row>
    <row r="978" s="1" customFormat="1" ht="20" customHeight="1" spans="1:3">
      <c r="A978" s="8">
        <v>41</v>
      </c>
      <c r="B978" s="9" t="s">
        <v>981</v>
      </c>
      <c r="C978" s="10" t="s">
        <v>6</v>
      </c>
    </row>
    <row r="979" s="1" customFormat="1" ht="20" customHeight="1" spans="1:3">
      <c r="A979" s="8">
        <v>42</v>
      </c>
      <c r="B979" s="9" t="s">
        <v>982</v>
      </c>
      <c r="C979" s="10" t="s">
        <v>6</v>
      </c>
    </row>
    <row r="980" s="1" customFormat="1" ht="20" customHeight="1" spans="1:3">
      <c r="A980" s="8">
        <v>43</v>
      </c>
      <c r="B980" s="9" t="s">
        <v>983</v>
      </c>
      <c r="C980" s="10" t="s">
        <v>6</v>
      </c>
    </row>
    <row r="981" s="1" customFormat="1" ht="20" customHeight="1" spans="1:3">
      <c r="A981" s="8">
        <v>44</v>
      </c>
      <c r="B981" s="9" t="s">
        <v>984</v>
      </c>
      <c r="C981" s="10" t="s">
        <v>6</v>
      </c>
    </row>
    <row r="982" s="1" customFormat="1" ht="20" customHeight="1" spans="1:3">
      <c r="A982" s="8">
        <v>45</v>
      </c>
      <c r="B982" s="9" t="s">
        <v>985</v>
      </c>
      <c r="C982" s="10" t="s">
        <v>6</v>
      </c>
    </row>
    <row r="983" s="1" customFormat="1" ht="20" customHeight="1" spans="1:3">
      <c r="A983" s="8">
        <v>46</v>
      </c>
      <c r="B983" s="9" t="s">
        <v>986</v>
      </c>
      <c r="C983" s="10" t="s">
        <v>6</v>
      </c>
    </row>
    <row r="984" s="1" customFormat="1" ht="20" customHeight="1" spans="1:3">
      <c r="A984" s="8">
        <v>47</v>
      </c>
      <c r="B984" s="9" t="s">
        <v>987</v>
      </c>
      <c r="C984" s="10" t="s">
        <v>6</v>
      </c>
    </row>
    <row r="985" s="1" customFormat="1" ht="20" customHeight="1" spans="1:3">
      <c r="A985" s="8">
        <v>48</v>
      </c>
      <c r="B985" s="9" t="s">
        <v>988</v>
      </c>
      <c r="C985" s="10" t="s">
        <v>6</v>
      </c>
    </row>
    <row r="986" s="1" customFormat="1" ht="20" customHeight="1" spans="1:3">
      <c r="A986" s="8">
        <v>49</v>
      </c>
      <c r="B986" s="9" t="s">
        <v>989</v>
      </c>
      <c r="C986" s="10" t="s">
        <v>6</v>
      </c>
    </row>
    <row r="987" s="1" customFormat="1" ht="20" customHeight="1" spans="1:3">
      <c r="A987" s="8">
        <v>50</v>
      </c>
      <c r="B987" s="9" t="s">
        <v>990</v>
      </c>
      <c r="C987" s="10" t="s">
        <v>128</v>
      </c>
    </row>
    <row r="988" s="1" customFormat="1" ht="20" customHeight="1" spans="1:3">
      <c r="A988" s="8">
        <v>51</v>
      </c>
      <c r="B988" s="9" t="s">
        <v>991</v>
      </c>
      <c r="C988" s="10" t="s">
        <v>128</v>
      </c>
    </row>
    <row r="989" s="1" customFormat="1" ht="20" customHeight="1" spans="1:3">
      <c r="A989" s="8">
        <v>52</v>
      </c>
      <c r="B989" s="9" t="s">
        <v>992</v>
      </c>
      <c r="C989" s="10" t="s">
        <v>128</v>
      </c>
    </row>
    <row r="990" s="1" customFormat="1" ht="20" customHeight="1" spans="1:3">
      <c r="A990" s="8">
        <v>53</v>
      </c>
      <c r="B990" s="9" t="s">
        <v>993</v>
      </c>
      <c r="C990" s="10" t="s">
        <v>128</v>
      </c>
    </row>
    <row r="991" s="1" customFormat="1" ht="20" customHeight="1" spans="1:3">
      <c r="A991" s="8">
        <v>54</v>
      </c>
      <c r="B991" s="9" t="s">
        <v>994</v>
      </c>
      <c r="C991" s="10" t="s">
        <v>128</v>
      </c>
    </row>
    <row r="992" s="1" customFormat="1" ht="20" customHeight="1" spans="1:3">
      <c r="A992" s="8">
        <v>55</v>
      </c>
      <c r="B992" s="9" t="s">
        <v>995</v>
      </c>
      <c r="C992" s="10" t="s">
        <v>128</v>
      </c>
    </row>
    <row r="993" s="1" customFormat="1" ht="20" customHeight="1" spans="1:3">
      <c r="A993" s="8">
        <v>56</v>
      </c>
      <c r="B993" s="9" t="s">
        <v>996</v>
      </c>
      <c r="C993" s="10" t="s">
        <v>128</v>
      </c>
    </row>
    <row r="994" s="1" customFormat="1" ht="20" customHeight="1" spans="1:3">
      <c r="A994" s="8">
        <v>57</v>
      </c>
      <c r="B994" s="9" t="s">
        <v>997</v>
      </c>
      <c r="C994" s="10" t="s">
        <v>128</v>
      </c>
    </row>
    <row r="995" s="1" customFormat="1" ht="20" customHeight="1" spans="1:3">
      <c r="A995" s="8">
        <v>58</v>
      </c>
      <c r="B995" s="9" t="s">
        <v>998</v>
      </c>
      <c r="C995" s="10" t="s">
        <v>128</v>
      </c>
    </row>
    <row r="996" s="1" customFormat="1" ht="20" customHeight="1" spans="1:3">
      <c r="A996" s="8">
        <v>59</v>
      </c>
      <c r="B996" s="9" t="s">
        <v>999</v>
      </c>
      <c r="C996" s="10" t="s">
        <v>128</v>
      </c>
    </row>
    <row r="997" s="1" customFormat="1" ht="20" customHeight="1" spans="1:3">
      <c r="A997" s="8">
        <v>60</v>
      </c>
      <c r="B997" s="9" t="s">
        <v>1000</v>
      </c>
      <c r="C997" s="10" t="s">
        <v>128</v>
      </c>
    </row>
    <row r="998" s="1" customFormat="1" ht="20" customHeight="1" spans="1:3">
      <c r="A998" s="8">
        <v>61</v>
      </c>
      <c r="B998" s="9" t="s">
        <v>1001</v>
      </c>
      <c r="C998" s="10" t="s">
        <v>128</v>
      </c>
    </row>
    <row r="999" s="1" customFormat="1" ht="20" customHeight="1" spans="1:3">
      <c r="A999" s="8">
        <v>62</v>
      </c>
      <c r="B999" s="9" t="s">
        <v>1002</v>
      </c>
      <c r="C999" s="10" t="s">
        <v>128</v>
      </c>
    </row>
    <row r="1000" s="1" customFormat="1" ht="20" customHeight="1" spans="1:3">
      <c r="A1000" s="8">
        <v>63</v>
      </c>
      <c r="B1000" s="9" t="s">
        <v>1003</v>
      </c>
      <c r="C1000" s="10" t="s">
        <v>128</v>
      </c>
    </row>
    <row r="1001" s="1" customFormat="1" ht="20" customHeight="1" spans="1:3">
      <c r="A1001" s="8">
        <v>64</v>
      </c>
      <c r="B1001" s="9" t="s">
        <v>1004</v>
      </c>
      <c r="C1001" s="10" t="s">
        <v>128</v>
      </c>
    </row>
    <row r="1002" s="1" customFormat="1" ht="20" customHeight="1" spans="1:3">
      <c r="A1002" s="8">
        <v>65</v>
      </c>
      <c r="B1002" s="9" t="s">
        <v>1005</v>
      </c>
      <c r="C1002" s="10" t="s">
        <v>128</v>
      </c>
    </row>
    <row r="1003" s="1" customFormat="1" ht="20" customHeight="1" spans="1:3">
      <c r="A1003" s="8">
        <v>66</v>
      </c>
      <c r="B1003" s="9" t="s">
        <v>1006</v>
      </c>
      <c r="C1003" s="10" t="s">
        <v>128</v>
      </c>
    </row>
    <row r="1004" s="1" customFormat="1" ht="20" customHeight="1" spans="1:3">
      <c r="A1004" s="8">
        <v>67</v>
      </c>
      <c r="B1004" s="9" t="s">
        <v>1007</v>
      </c>
      <c r="C1004" s="10" t="s">
        <v>128</v>
      </c>
    </row>
    <row r="1005" s="1" customFormat="1" ht="20" customHeight="1" spans="1:3">
      <c r="A1005" s="8">
        <v>68</v>
      </c>
      <c r="B1005" s="9" t="s">
        <v>1008</v>
      </c>
      <c r="C1005" s="10" t="s">
        <v>128</v>
      </c>
    </row>
    <row r="1006" s="1" customFormat="1" ht="20" customHeight="1" spans="1:3">
      <c r="A1006" s="8">
        <v>69</v>
      </c>
      <c r="B1006" s="9" t="s">
        <v>1009</v>
      </c>
      <c r="C1006" s="10" t="s">
        <v>128</v>
      </c>
    </row>
    <row r="1007" s="1" customFormat="1" ht="20" customHeight="1" spans="1:3">
      <c r="A1007" s="8">
        <v>70</v>
      </c>
      <c r="B1007" s="9" t="s">
        <v>1010</v>
      </c>
      <c r="C1007" s="10" t="s">
        <v>128</v>
      </c>
    </row>
    <row r="1008" s="1" customFormat="1" ht="20" customHeight="1" spans="1:3">
      <c r="A1008" s="8">
        <v>71</v>
      </c>
      <c r="B1008" s="9" t="s">
        <v>1011</v>
      </c>
      <c r="C1008" s="10" t="s">
        <v>128</v>
      </c>
    </row>
    <row r="1009" s="1" customFormat="1" ht="20" customHeight="1" spans="1:3">
      <c r="A1009" s="8">
        <v>72</v>
      </c>
      <c r="B1009" s="9" t="s">
        <v>1012</v>
      </c>
      <c r="C1009" s="10" t="s">
        <v>128</v>
      </c>
    </row>
    <row r="1010" s="1" customFormat="1" ht="20" customHeight="1" spans="1:3">
      <c r="A1010" s="8">
        <v>73</v>
      </c>
      <c r="B1010" s="9" t="s">
        <v>1013</v>
      </c>
      <c r="C1010" s="10" t="s">
        <v>128</v>
      </c>
    </row>
    <row r="1011" s="1" customFormat="1" ht="20" customHeight="1" spans="1:3">
      <c r="A1011" s="8">
        <v>74</v>
      </c>
      <c r="B1011" s="9" t="s">
        <v>1014</v>
      </c>
      <c r="C1011" s="10" t="s">
        <v>128</v>
      </c>
    </row>
    <row r="1012" s="1" customFormat="1" ht="20" customHeight="1" spans="1:3">
      <c r="A1012" s="8">
        <v>75</v>
      </c>
      <c r="B1012" s="11" t="s">
        <v>1015</v>
      </c>
      <c r="C1012" s="10" t="s">
        <v>128</v>
      </c>
    </row>
    <row r="1013" s="1" customFormat="1" ht="20" customHeight="1" spans="1:3">
      <c r="A1013" s="8">
        <v>76</v>
      </c>
      <c r="B1013" s="11" t="s">
        <v>1016</v>
      </c>
      <c r="C1013" s="10" t="s">
        <v>128</v>
      </c>
    </row>
    <row r="1014" s="1" customFormat="1" ht="20" customHeight="1" spans="1:3">
      <c r="A1014" s="8">
        <v>77</v>
      </c>
      <c r="B1014" s="9" t="s">
        <v>1017</v>
      </c>
      <c r="C1014" s="10" t="s">
        <v>128</v>
      </c>
    </row>
    <row r="1015" s="1" customFormat="1" ht="20" customHeight="1" spans="1:3">
      <c r="A1015" s="8">
        <v>78</v>
      </c>
      <c r="B1015" s="9" t="s">
        <v>1018</v>
      </c>
      <c r="C1015" s="10" t="s">
        <v>128</v>
      </c>
    </row>
    <row r="1016" s="1" customFormat="1" ht="20" customHeight="1" spans="1:3">
      <c r="A1016" s="8">
        <v>79</v>
      </c>
      <c r="B1016" s="9" t="s">
        <v>1019</v>
      </c>
      <c r="C1016" s="10" t="s">
        <v>128</v>
      </c>
    </row>
    <row r="1017" s="1" customFormat="1" ht="20" customHeight="1" spans="1:3">
      <c r="A1017" s="8">
        <v>80</v>
      </c>
      <c r="B1017" s="9" t="s">
        <v>1020</v>
      </c>
      <c r="C1017" s="10" t="s">
        <v>128</v>
      </c>
    </row>
    <row r="1018" s="1" customFormat="1" ht="20" customHeight="1" spans="1:3">
      <c r="A1018" s="8">
        <v>81</v>
      </c>
      <c r="B1018" s="9" t="s">
        <v>1021</v>
      </c>
      <c r="C1018" s="10" t="s">
        <v>128</v>
      </c>
    </row>
    <row r="1019" s="1" customFormat="1" ht="20" customHeight="1" spans="1:3">
      <c r="A1019" s="8">
        <v>82</v>
      </c>
      <c r="B1019" s="9" t="s">
        <v>1022</v>
      </c>
      <c r="C1019" s="10" t="s">
        <v>128</v>
      </c>
    </row>
    <row r="1020" s="1" customFormat="1" ht="20" customHeight="1" spans="1:3">
      <c r="A1020" s="8">
        <v>83</v>
      </c>
      <c r="B1020" s="9" t="s">
        <v>1023</v>
      </c>
      <c r="C1020" s="10" t="s">
        <v>128</v>
      </c>
    </row>
    <row r="1021" s="1" customFormat="1" ht="20" customHeight="1" spans="1:3">
      <c r="A1021" s="8">
        <v>84</v>
      </c>
      <c r="B1021" s="9" t="s">
        <v>1024</v>
      </c>
      <c r="C1021" s="10" t="s">
        <v>128</v>
      </c>
    </row>
    <row r="1022" s="1" customFormat="1" ht="20" customHeight="1" spans="1:3">
      <c r="A1022" s="8">
        <v>85</v>
      </c>
      <c r="B1022" s="9" t="s">
        <v>1025</v>
      </c>
      <c r="C1022" s="10" t="s">
        <v>128</v>
      </c>
    </row>
    <row r="1023" s="1" customFormat="1" ht="20" customHeight="1" spans="1:3">
      <c r="A1023" s="8">
        <v>86</v>
      </c>
      <c r="B1023" s="9" t="s">
        <v>1026</v>
      </c>
      <c r="C1023" s="10" t="s">
        <v>128</v>
      </c>
    </row>
    <row r="1024" s="1" customFormat="1" ht="20" customHeight="1" spans="1:3">
      <c r="A1024" s="8">
        <v>87</v>
      </c>
      <c r="B1024" s="9" t="s">
        <v>1027</v>
      </c>
      <c r="C1024" s="10" t="s">
        <v>128</v>
      </c>
    </row>
    <row r="1025" s="1" customFormat="1" ht="20" customHeight="1" spans="1:3">
      <c r="A1025" s="8">
        <v>88</v>
      </c>
      <c r="B1025" s="9" t="s">
        <v>1028</v>
      </c>
      <c r="C1025" s="10" t="s">
        <v>128</v>
      </c>
    </row>
    <row r="1026" s="1" customFormat="1" ht="20" customHeight="1" spans="1:3">
      <c r="A1026" s="8">
        <v>89</v>
      </c>
      <c r="B1026" s="9" t="s">
        <v>1029</v>
      </c>
      <c r="C1026" s="10" t="s">
        <v>128</v>
      </c>
    </row>
    <row r="1027" s="1" customFormat="1" ht="20" customHeight="1" spans="1:3">
      <c r="A1027" s="8">
        <v>90</v>
      </c>
      <c r="B1027" s="11" t="s">
        <v>1030</v>
      </c>
      <c r="C1027" s="10" t="s">
        <v>128</v>
      </c>
    </row>
    <row r="1028" s="1" customFormat="1" ht="20" customHeight="1" spans="1:3">
      <c r="A1028" s="8">
        <v>91</v>
      </c>
      <c r="B1028" s="11" t="s">
        <v>1031</v>
      </c>
      <c r="C1028" s="10" t="s">
        <v>128</v>
      </c>
    </row>
    <row r="1029" s="1" customFormat="1" ht="20" customHeight="1" spans="1:3">
      <c r="A1029" s="8">
        <v>92</v>
      </c>
      <c r="B1029" s="11" t="s">
        <v>1032</v>
      </c>
      <c r="C1029" s="10" t="s">
        <v>128</v>
      </c>
    </row>
    <row r="1030" s="1" customFormat="1" ht="20" customHeight="1" spans="1:3">
      <c r="A1030" s="8">
        <v>93</v>
      </c>
      <c r="B1030" s="11" t="s">
        <v>1033</v>
      </c>
      <c r="C1030" s="10" t="s">
        <v>128</v>
      </c>
    </row>
    <row r="1031" s="1" customFormat="1" ht="20" customHeight="1" spans="1:3">
      <c r="A1031" s="8">
        <v>94</v>
      </c>
      <c r="B1031" s="11" t="s">
        <v>1034</v>
      </c>
      <c r="C1031" s="10" t="s">
        <v>128</v>
      </c>
    </row>
    <row r="1032" s="1" customFormat="1" ht="20" customHeight="1" spans="1:3">
      <c r="A1032" s="8">
        <v>95</v>
      </c>
      <c r="B1032" s="11" t="s">
        <v>1035</v>
      </c>
      <c r="C1032" s="10" t="s">
        <v>128</v>
      </c>
    </row>
    <row r="1033" s="1" customFormat="1" ht="20" customHeight="1" spans="1:3">
      <c r="A1033" s="8">
        <v>96</v>
      </c>
      <c r="B1033" s="11" t="s">
        <v>1036</v>
      </c>
      <c r="C1033" s="10" t="s">
        <v>128</v>
      </c>
    </row>
    <row r="1034" s="1" customFormat="1" ht="20" customHeight="1" spans="1:3">
      <c r="A1034" s="8">
        <v>97</v>
      </c>
      <c r="B1034" s="11" t="s">
        <v>1037</v>
      </c>
      <c r="C1034" s="10" t="s">
        <v>128</v>
      </c>
    </row>
    <row r="1035" s="1" customFormat="1" ht="20" customHeight="1" spans="1:3">
      <c r="A1035" s="8">
        <v>98</v>
      </c>
      <c r="B1035" s="11" t="s">
        <v>1038</v>
      </c>
      <c r="C1035" s="10" t="s">
        <v>128</v>
      </c>
    </row>
    <row r="1036" s="1" customFormat="1" ht="20" customHeight="1" spans="1:3">
      <c r="A1036" s="8">
        <v>99</v>
      </c>
      <c r="B1036" s="11" t="s">
        <v>1039</v>
      </c>
      <c r="C1036" s="10" t="s">
        <v>128</v>
      </c>
    </row>
    <row r="1037" s="1" customFormat="1" ht="20" customHeight="1" spans="1:3">
      <c r="A1037" s="8">
        <v>100</v>
      </c>
      <c r="B1037" s="11" t="s">
        <v>1040</v>
      </c>
      <c r="C1037" s="10" t="s">
        <v>128</v>
      </c>
    </row>
    <row r="1038" s="1" customFormat="1" ht="20" customHeight="1" spans="1:3">
      <c r="A1038" s="8"/>
      <c r="B1038" s="14" t="s">
        <v>1041</v>
      </c>
      <c r="C1038" s="13"/>
    </row>
    <row r="1039" s="1" customFormat="1" ht="20" customHeight="1" spans="1:3">
      <c r="A1039" s="8">
        <v>1</v>
      </c>
      <c r="B1039" s="9" t="s">
        <v>1042</v>
      </c>
      <c r="C1039" s="10" t="s">
        <v>6</v>
      </c>
    </row>
    <row r="1040" s="1" customFormat="1" ht="20" customHeight="1" spans="1:3">
      <c r="A1040" s="8">
        <v>2</v>
      </c>
      <c r="B1040" s="9" t="s">
        <v>1043</v>
      </c>
      <c r="C1040" s="10" t="s">
        <v>6</v>
      </c>
    </row>
    <row r="1041" s="1" customFormat="1" ht="20" customHeight="1" spans="1:3">
      <c r="A1041" s="8">
        <v>3</v>
      </c>
      <c r="B1041" s="9" t="s">
        <v>1044</v>
      </c>
      <c r="C1041" s="10" t="s">
        <v>6</v>
      </c>
    </row>
    <row r="1042" s="1" customFormat="1" ht="20" customHeight="1" spans="1:3">
      <c r="A1042" s="8">
        <v>4</v>
      </c>
      <c r="B1042" s="9" t="s">
        <v>1045</v>
      </c>
      <c r="C1042" s="10" t="s">
        <v>6</v>
      </c>
    </row>
    <row r="1043" s="1" customFormat="1" ht="20" customHeight="1" spans="1:3">
      <c r="A1043" s="8">
        <v>5</v>
      </c>
      <c r="B1043" s="9" t="s">
        <v>1046</v>
      </c>
      <c r="C1043" s="10" t="s">
        <v>6</v>
      </c>
    </row>
    <row r="1044" s="1" customFormat="1" ht="20" customHeight="1" spans="1:3">
      <c r="A1044" s="8">
        <v>6</v>
      </c>
      <c r="B1044" s="9" t="s">
        <v>1047</v>
      </c>
      <c r="C1044" s="10" t="s">
        <v>6</v>
      </c>
    </row>
    <row r="1045" s="1" customFormat="1" ht="20" customHeight="1" spans="1:3">
      <c r="A1045" s="8">
        <v>7</v>
      </c>
      <c r="B1045" s="9" t="s">
        <v>1048</v>
      </c>
      <c r="C1045" s="10" t="s">
        <v>6</v>
      </c>
    </row>
    <row r="1046" s="1" customFormat="1" ht="20" customHeight="1" spans="1:3">
      <c r="A1046" s="8">
        <v>8</v>
      </c>
      <c r="B1046" s="9" t="s">
        <v>1049</v>
      </c>
      <c r="C1046" s="10" t="s">
        <v>6</v>
      </c>
    </row>
    <row r="1047" s="1" customFormat="1" ht="20" customHeight="1" spans="1:3">
      <c r="A1047" s="8">
        <v>9</v>
      </c>
      <c r="B1047" s="9" t="s">
        <v>1050</v>
      </c>
      <c r="C1047" s="10" t="s">
        <v>6</v>
      </c>
    </row>
    <row r="1048" s="1" customFormat="1" ht="20" customHeight="1" spans="1:3">
      <c r="A1048" s="8">
        <v>10</v>
      </c>
      <c r="B1048" s="9" t="s">
        <v>1051</v>
      </c>
      <c r="C1048" s="10" t="s">
        <v>6</v>
      </c>
    </row>
    <row r="1049" s="1" customFormat="1" ht="20" customHeight="1" spans="1:3">
      <c r="A1049" s="8">
        <v>11</v>
      </c>
      <c r="B1049" s="9" t="s">
        <v>1052</v>
      </c>
      <c r="C1049" s="10" t="s">
        <v>6</v>
      </c>
    </row>
    <row r="1050" s="1" customFormat="1" ht="20" customHeight="1" spans="1:3">
      <c r="A1050" s="8">
        <v>12</v>
      </c>
      <c r="B1050" s="9" t="s">
        <v>1053</v>
      </c>
      <c r="C1050" s="10" t="s">
        <v>6</v>
      </c>
    </row>
    <row r="1051" s="1" customFormat="1" ht="20" customHeight="1" spans="1:3">
      <c r="A1051" s="8">
        <v>13</v>
      </c>
      <c r="B1051" s="9" t="s">
        <v>1054</v>
      </c>
      <c r="C1051" s="10" t="s">
        <v>6</v>
      </c>
    </row>
    <row r="1052" s="1" customFormat="1" ht="20" customHeight="1" spans="1:3">
      <c r="A1052" s="8">
        <v>14</v>
      </c>
      <c r="B1052" s="9" t="s">
        <v>1055</v>
      </c>
      <c r="C1052" s="10" t="s">
        <v>6</v>
      </c>
    </row>
    <row r="1053" s="1" customFormat="1" ht="20" customHeight="1" spans="1:3">
      <c r="A1053" s="8">
        <v>15</v>
      </c>
      <c r="B1053" s="9" t="s">
        <v>1056</v>
      </c>
      <c r="C1053" s="10" t="s">
        <v>6</v>
      </c>
    </row>
    <row r="1054" s="1" customFormat="1" ht="20" customHeight="1" spans="1:3">
      <c r="A1054" s="8">
        <v>16</v>
      </c>
      <c r="B1054" s="9" t="s">
        <v>1057</v>
      </c>
      <c r="C1054" s="10" t="s">
        <v>6</v>
      </c>
    </row>
    <row r="1055" s="1" customFormat="1" ht="20" customHeight="1" spans="1:3">
      <c r="A1055" s="8">
        <v>17</v>
      </c>
      <c r="B1055" s="9" t="s">
        <v>1058</v>
      </c>
      <c r="C1055" s="10" t="s">
        <v>128</v>
      </c>
    </row>
    <row r="1056" s="1" customFormat="1" ht="20" customHeight="1" spans="1:3">
      <c r="A1056" s="8">
        <v>18</v>
      </c>
      <c r="B1056" s="9" t="s">
        <v>1059</v>
      </c>
      <c r="C1056" s="10" t="s">
        <v>128</v>
      </c>
    </row>
    <row r="1057" s="1" customFormat="1" ht="20" customHeight="1" spans="1:3">
      <c r="A1057" s="8">
        <v>19</v>
      </c>
      <c r="B1057" s="9" t="s">
        <v>1060</v>
      </c>
      <c r="C1057" s="10" t="s">
        <v>128</v>
      </c>
    </row>
    <row r="1058" s="1" customFormat="1" ht="20" customHeight="1" spans="1:3">
      <c r="A1058" s="8">
        <v>20</v>
      </c>
      <c r="B1058" s="9" t="s">
        <v>1061</v>
      </c>
      <c r="C1058" s="10" t="s">
        <v>128</v>
      </c>
    </row>
    <row r="1059" s="1" customFormat="1" ht="20" customHeight="1" spans="1:3">
      <c r="A1059" s="8">
        <v>21</v>
      </c>
      <c r="B1059" s="9" t="s">
        <v>1062</v>
      </c>
      <c r="C1059" s="10" t="s">
        <v>128</v>
      </c>
    </row>
    <row r="1060" s="1" customFormat="1" ht="20" customHeight="1" spans="1:3">
      <c r="A1060" s="8">
        <v>22</v>
      </c>
      <c r="B1060" s="9" t="s">
        <v>1063</v>
      </c>
      <c r="C1060" s="10" t="s">
        <v>128</v>
      </c>
    </row>
    <row r="1061" s="1" customFormat="1" ht="20" customHeight="1" spans="1:3">
      <c r="A1061" s="8">
        <v>23</v>
      </c>
      <c r="B1061" s="9" t="s">
        <v>1064</v>
      </c>
      <c r="C1061" s="10" t="s">
        <v>128</v>
      </c>
    </row>
    <row r="1062" s="1" customFormat="1" ht="20" customHeight="1" spans="1:3">
      <c r="A1062" s="8">
        <v>24</v>
      </c>
      <c r="B1062" s="9" t="s">
        <v>1065</v>
      </c>
      <c r="C1062" s="10" t="s">
        <v>128</v>
      </c>
    </row>
    <row r="1063" s="1" customFormat="1" ht="20" customHeight="1" spans="1:3">
      <c r="A1063" s="8">
        <v>25</v>
      </c>
      <c r="B1063" s="9" t="s">
        <v>1066</v>
      </c>
      <c r="C1063" s="10" t="s">
        <v>128</v>
      </c>
    </row>
    <row r="1064" s="1" customFormat="1" ht="20" customHeight="1" spans="1:3">
      <c r="A1064" s="8">
        <v>26</v>
      </c>
      <c r="B1064" s="9" t="s">
        <v>1067</v>
      </c>
      <c r="C1064" s="10" t="s">
        <v>128</v>
      </c>
    </row>
    <row r="1065" s="1" customFormat="1" ht="20" customHeight="1" spans="1:3">
      <c r="A1065" s="8">
        <v>27</v>
      </c>
      <c r="B1065" s="9" t="s">
        <v>1068</v>
      </c>
      <c r="C1065" s="10" t="s">
        <v>128</v>
      </c>
    </row>
    <row r="1066" s="1" customFormat="1" ht="20" customHeight="1" spans="1:3">
      <c r="A1066" s="8">
        <v>28</v>
      </c>
      <c r="B1066" s="9" t="s">
        <v>1069</v>
      </c>
      <c r="C1066" s="10" t="s">
        <v>128</v>
      </c>
    </row>
    <row r="1067" s="1" customFormat="1" ht="20" customHeight="1" spans="1:3">
      <c r="A1067" s="8">
        <v>29</v>
      </c>
      <c r="B1067" s="9" t="s">
        <v>1070</v>
      </c>
      <c r="C1067" s="10" t="s">
        <v>128</v>
      </c>
    </row>
    <row r="1068" s="1" customFormat="1" ht="20" customHeight="1" spans="1:3">
      <c r="A1068" s="8">
        <v>30</v>
      </c>
      <c r="B1068" s="9" t="s">
        <v>1071</v>
      </c>
      <c r="C1068" s="10" t="s">
        <v>128</v>
      </c>
    </row>
    <row r="1069" s="1" customFormat="1" ht="20" customHeight="1" spans="1:3">
      <c r="A1069" s="8">
        <v>31</v>
      </c>
      <c r="B1069" s="9" t="s">
        <v>1072</v>
      </c>
      <c r="C1069" s="10" t="s">
        <v>128</v>
      </c>
    </row>
    <row r="1070" s="1" customFormat="1" ht="20" customHeight="1" spans="1:3">
      <c r="A1070" s="8">
        <v>32</v>
      </c>
      <c r="B1070" s="9" t="s">
        <v>1073</v>
      </c>
      <c r="C1070" s="10" t="s">
        <v>128</v>
      </c>
    </row>
    <row r="1071" s="1" customFormat="1" ht="20" customHeight="1" spans="1:3">
      <c r="A1071" s="8">
        <v>33</v>
      </c>
      <c r="B1071" s="9" t="s">
        <v>1074</v>
      </c>
      <c r="C1071" s="10" t="s">
        <v>128</v>
      </c>
    </row>
    <row r="1072" s="1" customFormat="1" ht="20" customHeight="1" spans="1:3">
      <c r="A1072" s="8">
        <v>34</v>
      </c>
      <c r="B1072" s="9" t="s">
        <v>1075</v>
      </c>
      <c r="C1072" s="10" t="s">
        <v>128</v>
      </c>
    </row>
    <row r="1073" s="1" customFormat="1" ht="20" customHeight="1" spans="1:3">
      <c r="A1073" s="8">
        <v>35</v>
      </c>
      <c r="B1073" s="9" t="s">
        <v>1076</v>
      </c>
      <c r="C1073" s="10" t="s">
        <v>128</v>
      </c>
    </row>
    <row r="1074" s="1" customFormat="1" ht="20" customHeight="1" spans="1:3">
      <c r="A1074" s="8">
        <v>36</v>
      </c>
      <c r="B1074" s="9" t="s">
        <v>1077</v>
      </c>
      <c r="C1074" s="10" t="s">
        <v>128</v>
      </c>
    </row>
    <row r="1075" s="1" customFormat="1" ht="20" customHeight="1" spans="1:3">
      <c r="A1075" s="8">
        <v>37</v>
      </c>
      <c r="B1075" s="9" t="s">
        <v>1078</v>
      </c>
      <c r="C1075" s="10" t="s">
        <v>128</v>
      </c>
    </row>
    <row r="1076" s="1" customFormat="1" ht="20" customHeight="1" spans="1:3">
      <c r="A1076" s="8"/>
      <c r="B1076" s="12" t="s">
        <v>1079</v>
      </c>
      <c r="C1076" s="13"/>
    </row>
    <row r="1077" s="2" customFormat="1" ht="20" customHeight="1" spans="1:3">
      <c r="A1077" s="8">
        <v>1</v>
      </c>
      <c r="B1077" s="9" t="s">
        <v>1080</v>
      </c>
      <c r="C1077" s="10" t="s">
        <v>6</v>
      </c>
    </row>
    <row r="1078" s="1" customFormat="1" ht="20" customHeight="1" spans="1:3">
      <c r="A1078" s="8">
        <v>2</v>
      </c>
      <c r="B1078" s="9" t="s">
        <v>1081</v>
      </c>
      <c r="C1078" s="10" t="s">
        <v>6</v>
      </c>
    </row>
    <row r="1079" s="1" customFormat="1" ht="20" customHeight="1" spans="1:3">
      <c r="A1079" s="8">
        <v>3</v>
      </c>
      <c r="B1079" s="9" t="s">
        <v>1082</v>
      </c>
      <c r="C1079" s="10" t="s">
        <v>6</v>
      </c>
    </row>
    <row r="1080" s="1" customFormat="1" ht="20" customHeight="1" spans="1:3">
      <c r="A1080" s="8">
        <v>4</v>
      </c>
      <c r="B1080" s="17" t="s">
        <v>1083</v>
      </c>
      <c r="C1080" s="10" t="s">
        <v>6</v>
      </c>
    </row>
    <row r="1081" s="1" customFormat="1" ht="20" customHeight="1" spans="1:3">
      <c r="A1081" s="8">
        <v>5</v>
      </c>
      <c r="B1081" s="9" t="s">
        <v>1084</v>
      </c>
      <c r="C1081" s="10" t="s">
        <v>6</v>
      </c>
    </row>
    <row r="1082" s="1" customFormat="1" ht="20" customHeight="1" spans="1:3">
      <c r="A1082" s="8">
        <v>6</v>
      </c>
      <c r="B1082" s="9" t="s">
        <v>1085</v>
      </c>
      <c r="C1082" s="10" t="s">
        <v>6</v>
      </c>
    </row>
    <row r="1083" s="1" customFormat="1" ht="20" customHeight="1" spans="1:3">
      <c r="A1083" s="8">
        <v>7</v>
      </c>
      <c r="B1083" s="9" t="s">
        <v>1086</v>
      </c>
      <c r="C1083" s="10" t="s">
        <v>6</v>
      </c>
    </row>
    <row r="1084" s="1" customFormat="1" ht="20" customHeight="1" spans="1:3">
      <c r="A1084" s="8">
        <v>8</v>
      </c>
      <c r="B1084" s="9" t="s">
        <v>1087</v>
      </c>
      <c r="C1084" s="10" t="s">
        <v>6</v>
      </c>
    </row>
    <row r="1085" s="1" customFormat="1" ht="20" customHeight="1" spans="1:3">
      <c r="A1085" s="8">
        <v>9</v>
      </c>
      <c r="B1085" s="9" t="s">
        <v>1088</v>
      </c>
      <c r="C1085" s="10" t="s">
        <v>6</v>
      </c>
    </row>
    <row r="1086" s="1" customFormat="1" ht="20" customHeight="1" spans="1:3">
      <c r="A1086" s="8">
        <v>10</v>
      </c>
      <c r="B1086" s="9" t="s">
        <v>1089</v>
      </c>
      <c r="C1086" s="10" t="s">
        <v>6</v>
      </c>
    </row>
    <row r="1087" s="1" customFormat="1" ht="20" customHeight="1" spans="1:3">
      <c r="A1087" s="8">
        <v>11</v>
      </c>
      <c r="B1087" s="9" t="s">
        <v>1090</v>
      </c>
      <c r="C1087" s="10" t="s">
        <v>6</v>
      </c>
    </row>
    <row r="1088" s="1" customFormat="1" ht="20" customHeight="1" spans="1:3">
      <c r="A1088" s="8">
        <v>12</v>
      </c>
      <c r="B1088" s="9" t="s">
        <v>1091</v>
      </c>
      <c r="C1088" s="10" t="s">
        <v>6</v>
      </c>
    </row>
    <row r="1089" s="1" customFormat="1" ht="20" customHeight="1" spans="1:3">
      <c r="A1089" s="8">
        <v>13</v>
      </c>
      <c r="B1089" s="9" t="s">
        <v>1092</v>
      </c>
      <c r="C1089" s="10" t="s">
        <v>6</v>
      </c>
    </row>
    <row r="1090" s="1" customFormat="1" ht="20" customHeight="1" spans="1:3">
      <c r="A1090" s="8">
        <v>14</v>
      </c>
      <c r="B1090" s="9" t="s">
        <v>1093</v>
      </c>
      <c r="C1090" s="10" t="s">
        <v>6</v>
      </c>
    </row>
    <row r="1091" s="1" customFormat="1" ht="20" customHeight="1" spans="1:3">
      <c r="A1091" s="8">
        <v>15</v>
      </c>
      <c r="B1091" s="9" t="s">
        <v>1094</v>
      </c>
      <c r="C1091" s="10" t="s">
        <v>6</v>
      </c>
    </row>
    <row r="1092" s="1" customFormat="1" ht="20" customHeight="1" spans="1:3">
      <c r="A1092" s="8">
        <v>16</v>
      </c>
      <c r="B1092" s="18" t="s">
        <v>1095</v>
      </c>
      <c r="C1092" s="10" t="s">
        <v>6</v>
      </c>
    </row>
    <row r="1093" s="1" customFormat="1" ht="20" customHeight="1" spans="1:3">
      <c r="A1093" s="8">
        <v>17</v>
      </c>
      <c r="B1093" s="9" t="s">
        <v>1096</v>
      </c>
      <c r="C1093" s="10" t="s">
        <v>6</v>
      </c>
    </row>
    <row r="1094" s="1" customFormat="1" ht="20" customHeight="1" spans="1:3">
      <c r="A1094" s="8">
        <v>18</v>
      </c>
      <c r="B1094" s="9" t="s">
        <v>1097</v>
      </c>
      <c r="C1094" s="10" t="s">
        <v>6</v>
      </c>
    </row>
    <row r="1095" s="1" customFormat="1" ht="20" customHeight="1" spans="1:3">
      <c r="A1095" s="8">
        <v>19</v>
      </c>
      <c r="B1095" s="9" t="s">
        <v>1098</v>
      </c>
      <c r="C1095" s="10" t="s">
        <v>6</v>
      </c>
    </row>
    <row r="1096" s="1" customFormat="1" ht="20" customHeight="1" spans="1:3">
      <c r="A1096" s="8">
        <v>20</v>
      </c>
      <c r="B1096" s="9" t="s">
        <v>1099</v>
      </c>
      <c r="C1096" s="10" t="s">
        <v>6</v>
      </c>
    </row>
    <row r="1097" s="1" customFormat="1" ht="20" customHeight="1" spans="1:3">
      <c r="A1097" s="8">
        <v>21</v>
      </c>
      <c r="B1097" s="9" t="s">
        <v>1100</v>
      </c>
      <c r="C1097" s="10" t="s">
        <v>6</v>
      </c>
    </row>
    <row r="1098" s="1" customFormat="1" ht="20" customHeight="1" spans="1:3">
      <c r="A1098" s="8">
        <v>22</v>
      </c>
      <c r="B1098" s="11" t="s">
        <v>1101</v>
      </c>
      <c r="C1098" s="10" t="s">
        <v>6</v>
      </c>
    </row>
    <row r="1099" s="1" customFormat="1" ht="20" customHeight="1" spans="1:3">
      <c r="A1099" s="8">
        <v>23</v>
      </c>
      <c r="B1099" s="9" t="s">
        <v>1102</v>
      </c>
      <c r="C1099" s="10" t="s">
        <v>6</v>
      </c>
    </row>
    <row r="1100" s="1" customFormat="1" ht="20" customHeight="1" spans="1:3">
      <c r="A1100" s="8">
        <v>24</v>
      </c>
      <c r="B1100" s="9" t="s">
        <v>1103</v>
      </c>
      <c r="C1100" s="10" t="s">
        <v>6</v>
      </c>
    </row>
    <row r="1101" s="1" customFormat="1" ht="20" customHeight="1" spans="1:3">
      <c r="A1101" s="8">
        <v>25</v>
      </c>
      <c r="B1101" s="9" t="s">
        <v>1104</v>
      </c>
      <c r="C1101" s="10" t="s">
        <v>6</v>
      </c>
    </row>
    <row r="1102" s="1" customFormat="1" ht="20" customHeight="1" spans="1:3">
      <c r="A1102" s="8">
        <v>26</v>
      </c>
      <c r="B1102" s="9" t="s">
        <v>1105</v>
      </c>
      <c r="C1102" s="10" t="s">
        <v>6</v>
      </c>
    </row>
    <row r="1103" s="1" customFormat="1" ht="20" customHeight="1" spans="1:3">
      <c r="A1103" s="8">
        <v>27</v>
      </c>
      <c r="B1103" s="9" t="s">
        <v>1106</v>
      </c>
      <c r="C1103" s="10" t="s">
        <v>128</v>
      </c>
    </row>
    <row r="1104" s="1" customFormat="1" ht="20" customHeight="1" spans="1:3">
      <c r="A1104" s="8">
        <v>28</v>
      </c>
      <c r="B1104" s="9" t="s">
        <v>1107</v>
      </c>
      <c r="C1104" s="10" t="s">
        <v>128</v>
      </c>
    </row>
    <row r="1105" s="1" customFormat="1" ht="20" customHeight="1" spans="1:3">
      <c r="A1105" s="8">
        <v>29</v>
      </c>
      <c r="B1105" s="9" t="s">
        <v>1108</v>
      </c>
      <c r="C1105" s="10" t="s">
        <v>128</v>
      </c>
    </row>
    <row r="1106" s="1" customFormat="1" ht="20" customHeight="1" spans="1:3">
      <c r="A1106" s="8">
        <v>30</v>
      </c>
      <c r="B1106" s="9" t="s">
        <v>1109</v>
      </c>
      <c r="C1106" s="10" t="s">
        <v>128</v>
      </c>
    </row>
    <row r="1107" s="1" customFormat="1" ht="20" customHeight="1" spans="1:3">
      <c r="A1107" s="8">
        <v>31</v>
      </c>
      <c r="B1107" s="9" t="s">
        <v>1110</v>
      </c>
      <c r="C1107" s="10" t="s">
        <v>128</v>
      </c>
    </row>
    <row r="1108" s="1" customFormat="1" ht="20" customHeight="1" spans="1:3">
      <c r="A1108" s="8">
        <v>32</v>
      </c>
      <c r="B1108" s="9" t="s">
        <v>1111</v>
      </c>
      <c r="C1108" s="10" t="s">
        <v>128</v>
      </c>
    </row>
    <row r="1109" s="1" customFormat="1" ht="20" customHeight="1" spans="1:3">
      <c r="A1109" s="8">
        <v>33</v>
      </c>
      <c r="B1109" s="9" t="s">
        <v>1112</v>
      </c>
      <c r="C1109" s="10" t="s">
        <v>128</v>
      </c>
    </row>
    <row r="1110" s="1" customFormat="1" ht="20" customHeight="1" spans="1:3">
      <c r="A1110" s="8">
        <v>34</v>
      </c>
      <c r="B1110" s="9" t="s">
        <v>1113</v>
      </c>
      <c r="C1110" s="10" t="s">
        <v>128</v>
      </c>
    </row>
    <row r="1111" s="2" customFormat="1" ht="20" customHeight="1" spans="1:3">
      <c r="A1111" s="8">
        <v>35</v>
      </c>
      <c r="B1111" s="9" t="s">
        <v>1114</v>
      </c>
      <c r="C1111" s="10" t="s">
        <v>128</v>
      </c>
    </row>
    <row r="1112" s="1" customFormat="1" ht="20" customHeight="1" spans="1:3">
      <c r="A1112" s="8">
        <v>36</v>
      </c>
      <c r="B1112" s="9" t="s">
        <v>1115</v>
      </c>
      <c r="C1112" s="10" t="s">
        <v>128</v>
      </c>
    </row>
    <row r="1113" s="1" customFormat="1" ht="20" customHeight="1" spans="1:3">
      <c r="A1113" s="8">
        <v>37</v>
      </c>
      <c r="B1113" s="9" t="s">
        <v>1116</v>
      </c>
      <c r="C1113" s="10" t="s">
        <v>128</v>
      </c>
    </row>
    <row r="1114" s="1" customFormat="1" ht="20" customHeight="1" spans="1:3">
      <c r="A1114" s="8">
        <v>38</v>
      </c>
      <c r="B1114" s="9" t="s">
        <v>1117</v>
      </c>
      <c r="C1114" s="10" t="s">
        <v>128</v>
      </c>
    </row>
    <row r="1115" s="1" customFormat="1" ht="20" customHeight="1" spans="1:3">
      <c r="A1115" s="8">
        <v>39</v>
      </c>
      <c r="B1115" s="9" t="s">
        <v>1118</v>
      </c>
      <c r="C1115" s="10" t="s">
        <v>128</v>
      </c>
    </row>
    <row r="1116" s="1" customFormat="1" ht="20" customHeight="1" spans="1:3">
      <c r="A1116" s="8">
        <v>40</v>
      </c>
      <c r="B1116" s="9" t="s">
        <v>1119</v>
      </c>
      <c r="C1116" s="10" t="s">
        <v>128</v>
      </c>
    </row>
    <row r="1117" s="1" customFormat="1" ht="20" customHeight="1" spans="1:3">
      <c r="A1117" s="8">
        <v>41</v>
      </c>
      <c r="B1117" s="9" t="s">
        <v>1120</v>
      </c>
      <c r="C1117" s="10" t="s">
        <v>128</v>
      </c>
    </row>
    <row r="1118" s="1" customFormat="1" ht="20" customHeight="1" spans="1:3">
      <c r="A1118" s="8">
        <v>42</v>
      </c>
      <c r="B1118" s="9" t="s">
        <v>1121</v>
      </c>
      <c r="C1118" s="10" t="s">
        <v>128</v>
      </c>
    </row>
    <row r="1119" s="1" customFormat="1" ht="20" customHeight="1" spans="1:3">
      <c r="A1119" s="8">
        <v>43</v>
      </c>
      <c r="B1119" s="9" t="s">
        <v>1122</v>
      </c>
      <c r="C1119" s="10" t="s">
        <v>128</v>
      </c>
    </row>
    <row r="1120" s="1" customFormat="1" ht="20" customHeight="1" spans="1:3">
      <c r="A1120" s="8">
        <v>44</v>
      </c>
      <c r="B1120" s="18" t="s">
        <v>1123</v>
      </c>
      <c r="C1120" s="10" t="s">
        <v>128</v>
      </c>
    </row>
    <row r="1121" s="1" customFormat="1" ht="20" customHeight="1" spans="1:3">
      <c r="A1121" s="8"/>
      <c r="B1121" s="14" t="s">
        <v>1124</v>
      </c>
      <c r="C1121" s="13"/>
    </row>
    <row r="1122" s="1" customFormat="1" ht="20" customHeight="1" spans="1:3">
      <c r="A1122" s="8">
        <v>1</v>
      </c>
      <c r="B1122" s="9" t="s">
        <v>1125</v>
      </c>
      <c r="C1122" s="10" t="s">
        <v>6</v>
      </c>
    </row>
    <row r="1123" s="1" customFormat="1" ht="20" customHeight="1" spans="1:3">
      <c r="A1123" s="8">
        <v>2</v>
      </c>
      <c r="B1123" s="9" t="s">
        <v>1126</v>
      </c>
      <c r="C1123" s="10" t="s">
        <v>6</v>
      </c>
    </row>
    <row r="1124" s="1" customFormat="1" ht="20" customHeight="1" spans="1:3">
      <c r="A1124" s="8">
        <v>3</v>
      </c>
      <c r="B1124" s="9" t="s">
        <v>1127</v>
      </c>
      <c r="C1124" s="10" t="s">
        <v>6</v>
      </c>
    </row>
    <row r="1125" s="1" customFormat="1" ht="20" customHeight="1" spans="1:3">
      <c r="A1125" s="8">
        <v>4</v>
      </c>
      <c r="B1125" s="11" t="s">
        <v>1128</v>
      </c>
      <c r="C1125" s="10" t="s">
        <v>6</v>
      </c>
    </row>
    <row r="1126" s="1" customFormat="1" ht="20" customHeight="1" spans="1:3">
      <c r="A1126" s="8">
        <v>5</v>
      </c>
      <c r="B1126" s="9" t="s">
        <v>1129</v>
      </c>
      <c r="C1126" s="10" t="s">
        <v>6</v>
      </c>
    </row>
    <row r="1127" s="1" customFormat="1" ht="20" customHeight="1" spans="1:3">
      <c r="A1127" s="8">
        <v>6</v>
      </c>
      <c r="B1127" s="9" t="s">
        <v>1130</v>
      </c>
      <c r="C1127" s="10" t="s">
        <v>6</v>
      </c>
    </row>
    <row r="1128" s="1" customFormat="1" ht="20" customHeight="1" spans="1:3">
      <c r="A1128" s="8">
        <v>7</v>
      </c>
      <c r="B1128" s="9" t="s">
        <v>1131</v>
      </c>
      <c r="C1128" s="10" t="s">
        <v>6</v>
      </c>
    </row>
    <row r="1129" s="1" customFormat="1" ht="20" customHeight="1" spans="1:3">
      <c r="A1129" s="8">
        <v>8</v>
      </c>
      <c r="B1129" s="9" t="s">
        <v>1132</v>
      </c>
      <c r="C1129" s="10" t="s">
        <v>6</v>
      </c>
    </row>
    <row r="1130" s="1" customFormat="1" ht="20" customHeight="1" spans="1:3">
      <c r="A1130" s="8">
        <v>9</v>
      </c>
      <c r="B1130" s="9" t="s">
        <v>1133</v>
      </c>
      <c r="C1130" s="10" t="s">
        <v>6</v>
      </c>
    </row>
    <row r="1131" s="1" customFormat="1" ht="20" customHeight="1" spans="1:3">
      <c r="A1131" s="8">
        <v>10</v>
      </c>
      <c r="B1131" s="9" t="s">
        <v>1134</v>
      </c>
      <c r="C1131" s="10" t="s">
        <v>6</v>
      </c>
    </row>
    <row r="1132" s="1" customFormat="1" ht="20" customHeight="1" spans="1:3">
      <c r="A1132" s="8">
        <v>11</v>
      </c>
      <c r="B1132" s="9" t="s">
        <v>1135</v>
      </c>
      <c r="C1132" s="10" t="s">
        <v>6</v>
      </c>
    </row>
    <row r="1133" s="1" customFormat="1" ht="20" customHeight="1" spans="1:3">
      <c r="A1133" s="8">
        <v>12</v>
      </c>
      <c r="B1133" s="9" t="s">
        <v>1136</v>
      </c>
      <c r="C1133" s="10" t="s">
        <v>6</v>
      </c>
    </row>
    <row r="1134" s="1" customFormat="1" ht="20" customHeight="1" spans="1:3">
      <c r="A1134" s="8">
        <v>13</v>
      </c>
      <c r="B1134" s="9" t="s">
        <v>1137</v>
      </c>
      <c r="C1134" s="10" t="s">
        <v>6</v>
      </c>
    </row>
    <row r="1135" s="1" customFormat="1" ht="20" customHeight="1" spans="1:3">
      <c r="A1135" s="8">
        <v>14</v>
      </c>
      <c r="B1135" s="9" t="s">
        <v>1138</v>
      </c>
      <c r="C1135" s="10" t="s">
        <v>6</v>
      </c>
    </row>
    <row r="1136" s="1" customFormat="1" ht="20" customHeight="1" spans="1:3">
      <c r="A1136" s="8">
        <v>15</v>
      </c>
      <c r="B1136" s="9" t="s">
        <v>1139</v>
      </c>
      <c r="C1136" s="10" t="s">
        <v>6</v>
      </c>
    </row>
    <row r="1137" s="1" customFormat="1" ht="20" customHeight="1" spans="1:3">
      <c r="A1137" s="8">
        <v>16</v>
      </c>
      <c r="B1137" s="9" t="s">
        <v>1140</v>
      </c>
      <c r="C1137" s="10" t="s">
        <v>6</v>
      </c>
    </row>
    <row r="1138" s="1" customFormat="1" ht="24" customHeight="1" spans="1:3">
      <c r="A1138" s="8">
        <v>17</v>
      </c>
      <c r="B1138" s="11" t="s">
        <v>1141</v>
      </c>
      <c r="C1138" s="10" t="s">
        <v>6</v>
      </c>
    </row>
    <row r="1139" s="1" customFormat="1" ht="20" customHeight="1" spans="1:3">
      <c r="A1139" s="8">
        <v>18</v>
      </c>
      <c r="B1139" s="9" t="s">
        <v>1142</v>
      </c>
      <c r="C1139" s="10" t="s">
        <v>6</v>
      </c>
    </row>
    <row r="1140" s="1" customFormat="1" ht="20" customHeight="1" spans="1:3">
      <c r="A1140" s="8">
        <v>19</v>
      </c>
      <c r="B1140" s="9" t="s">
        <v>1143</v>
      </c>
      <c r="C1140" s="10" t="s">
        <v>6</v>
      </c>
    </row>
    <row r="1141" s="1" customFormat="1" ht="20" customHeight="1" spans="1:3">
      <c r="A1141" s="8">
        <v>20</v>
      </c>
      <c r="B1141" s="9" t="s">
        <v>1144</v>
      </c>
      <c r="C1141" s="10" t="s">
        <v>128</v>
      </c>
    </row>
    <row r="1142" s="1" customFormat="1" ht="20" customHeight="1" spans="1:3">
      <c r="A1142" s="8">
        <v>21</v>
      </c>
      <c r="B1142" s="9" t="s">
        <v>1145</v>
      </c>
      <c r="C1142" s="10" t="s">
        <v>128</v>
      </c>
    </row>
    <row r="1143" s="1" customFormat="1" ht="20" customHeight="1" spans="1:3">
      <c r="A1143" s="8">
        <v>22</v>
      </c>
      <c r="B1143" s="9" t="s">
        <v>1146</v>
      </c>
      <c r="C1143" s="10" t="s">
        <v>128</v>
      </c>
    </row>
    <row r="1144" s="1" customFormat="1" ht="20" customHeight="1" spans="1:3">
      <c r="A1144" s="8">
        <v>23</v>
      </c>
      <c r="B1144" s="9" t="s">
        <v>1147</v>
      </c>
      <c r="C1144" s="10" t="s">
        <v>128</v>
      </c>
    </row>
    <row r="1145" s="1" customFormat="1" ht="20" customHeight="1" spans="1:3">
      <c r="A1145" s="8">
        <v>24</v>
      </c>
      <c r="B1145" s="11" t="s">
        <v>1148</v>
      </c>
      <c r="C1145" s="10" t="s">
        <v>128</v>
      </c>
    </row>
    <row r="1146" s="1" customFormat="1" ht="20" customHeight="1" spans="1:3">
      <c r="A1146" s="8">
        <v>25</v>
      </c>
      <c r="B1146" s="9" t="s">
        <v>1149</v>
      </c>
      <c r="C1146" s="10" t="s">
        <v>128</v>
      </c>
    </row>
    <row r="1147" s="1" customFormat="1" ht="20" customHeight="1" spans="1:3">
      <c r="A1147" s="8">
        <v>26</v>
      </c>
      <c r="B1147" s="9" t="s">
        <v>1150</v>
      </c>
      <c r="C1147" s="10" t="s">
        <v>128</v>
      </c>
    </row>
    <row r="1148" s="1" customFormat="1" ht="20" customHeight="1" spans="1:3">
      <c r="A1148" s="8">
        <v>27</v>
      </c>
      <c r="B1148" s="9" t="s">
        <v>1151</v>
      </c>
      <c r="C1148" s="10" t="s">
        <v>128</v>
      </c>
    </row>
    <row r="1149" s="1" customFormat="1" ht="20" customHeight="1" spans="1:3">
      <c r="A1149" s="8">
        <v>28</v>
      </c>
      <c r="B1149" s="9" t="s">
        <v>1152</v>
      </c>
      <c r="C1149" s="10" t="s">
        <v>128</v>
      </c>
    </row>
    <row r="1150" s="2" customFormat="1" ht="20" customHeight="1" spans="1:3">
      <c r="A1150" s="8">
        <v>29</v>
      </c>
      <c r="B1150" s="11" t="s">
        <v>1153</v>
      </c>
      <c r="C1150" s="10" t="s">
        <v>128</v>
      </c>
    </row>
    <row r="1151" s="1" customFormat="1" ht="20" customHeight="1" spans="1:3">
      <c r="A1151" s="8">
        <v>30</v>
      </c>
      <c r="B1151" s="9" t="s">
        <v>1154</v>
      </c>
      <c r="C1151" s="10" t="s">
        <v>128</v>
      </c>
    </row>
    <row r="1152" s="1" customFormat="1" ht="20" customHeight="1" spans="1:3">
      <c r="A1152" s="8">
        <v>31</v>
      </c>
      <c r="B1152" s="9" t="s">
        <v>1155</v>
      </c>
      <c r="C1152" s="10" t="s">
        <v>128</v>
      </c>
    </row>
    <row r="1153" s="1" customFormat="1" ht="20" customHeight="1" spans="1:3">
      <c r="A1153" s="8">
        <v>32</v>
      </c>
      <c r="B1153" s="9" t="s">
        <v>1156</v>
      </c>
      <c r="C1153" s="10" t="s">
        <v>128</v>
      </c>
    </row>
    <row r="1154" s="1" customFormat="1" ht="20" customHeight="1" spans="1:3">
      <c r="A1154" s="8">
        <v>33</v>
      </c>
      <c r="B1154" s="9" t="s">
        <v>1157</v>
      </c>
      <c r="C1154" s="10" t="s">
        <v>128</v>
      </c>
    </row>
    <row r="1155" s="1" customFormat="1" ht="20" customHeight="1" spans="1:3">
      <c r="A1155" s="8">
        <v>34</v>
      </c>
      <c r="B1155" s="9" t="s">
        <v>1158</v>
      </c>
      <c r="C1155" s="10" t="s">
        <v>128</v>
      </c>
    </row>
    <row r="1156" s="1" customFormat="1" ht="20" customHeight="1" spans="1:3">
      <c r="A1156" s="8">
        <v>35</v>
      </c>
      <c r="B1156" s="9" t="s">
        <v>1159</v>
      </c>
      <c r="C1156" s="10" t="s">
        <v>128</v>
      </c>
    </row>
    <row r="1157" s="1" customFormat="1" ht="20" customHeight="1" spans="1:3">
      <c r="A1157" s="8">
        <v>36</v>
      </c>
      <c r="B1157" s="9" t="s">
        <v>1160</v>
      </c>
      <c r="C1157" s="10" t="s">
        <v>128</v>
      </c>
    </row>
    <row r="1158" s="1" customFormat="1" ht="20" customHeight="1" spans="1:3">
      <c r="A1158" s="8">
        <v>37</v>
      </c>
      <c r="B1158" s="11" t="s">
        <v>1161</v>
      </c>
      <c r="C1158" s="10" t="s">
        <v>128</v>
      </c>
    </row>
    <row r="1159" s="1" customFormat="1" ht="20" customHeight="1" spans="1:3">
      <c r="A1159" s="8">
        <v>38</v>
      </c>
      <c r="B1159" s="9" t="s">
        <v>1162</v>
      </c>
      <c r="C1159" s="10" t="s">
        <v>128</v>
      </c>
    </row>
    <row r="1160" s="1" customFormat="1" ht="20" customHeight="1" spans="1:3">
      <c r="A1160" s="8">
        <v>39</v>
      </c>
      <c r="B1160" s="9" t="s">
        <v>1163</v>
      </c>
      <c r="C1160" s="10" t="s">
        <v>128</v>
      </c>
    </row>
    <row r="1161" s="1" customFormat="1" ht="20" customHeight="1" spans="1:3">
      <c r="A1161" s="8">
        <v>40</v>
      </c>
      <c r="B1161" s="9" t="s">
        <v>1164</v>
      </c>
      <c r="C1161" s="10" t="s">
        <v>128</v>
      </c>
    </row>
    <row r="1162" s="1" customFormat="1" ht="20" customHeight="1" spans="1:3">
      <c r="A1162" s="8">
        <v>41</v>
      </c>
      <c r="B1162" s="9" t="s">
        <v>1165</v>
      </c>
      <c r="C1162" s="10" t="s">
        <v>128</v>
      </c>
    </row>
  </sheetData>
  <mergeCells count="1">
    <mergeCell ref="A1:C1"/>
  </mergeCells>
  <conditionalFormatting sqref="B1131">
    <cfRule type="duplicateValues" dxfId="0" priority="1"/>
  </conditionalFormatting>
  <conditionalFormatting sqref="B1:B1130 B1132:B65533">
    <cfRule type="duplicateValues" dxfId="0" priority="2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1</Company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司文斌</cp:lastModifiedBy>
  <dcterms:created xsi:type="dcterms:W3CDTF">2026-07-10T16:58:00Z</dcterms:created>
  <dcterms:modified xsi:type="dcterms:W3CDTF">2026-07-16T11:51:00Z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A1732EEB7EE84ADEB66DAFA07E6D8FCA_11</vt:lpwstr>
  </property>
  <property fmtid="{D5CDD505-2E9C-101B-9397-08002B2CF9AE}" pid="3" name="KSOProductBuildVer">
    <vt:lpwstr>2052-12.1.2.22550</vt:lpwstr>
  </property>
  <property fmtid="{D5CDD505-2E9C-101B-9397-08002B2CF9AE}" pid="4" name="CalculationRule">
    <vt:i4>1</vt:i4>
  </property>
</Properties>
</file>